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ACH\"/>
    </mc:Choice>
  </mc:AlternateContent>
  <bookViews>
    <workbookView xWindow="0" yWindow="0" windowWidth="25200" windowHeight="12270"/>
  </bookViews>
  <sheets>
    <sheet name="Informacion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<sst xmlns="http://schemas.openxmlformats.org/spreadsheetml/2006/main" count="78029" uniqueCount="11111">
  <si>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</si>
  <si>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</si>
  <si>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</si>
  <si>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</si>
  <si>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</si>
  <si>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</si>
  <si>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</si>
  <si>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</si>
  <si>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</si>
  <si>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</si>
  <si>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</si>
  <si>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</si>
  <si>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</si>
  <si>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</si>
  <si>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</si>
  <si>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</si>
  <si>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</si>
  <si>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</si>
  <si>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</si>
  <si>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</si>
  <si>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</si>
  <si>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</si>
  <si>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</si>
  <si>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</si>
  <si>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</si>
  <si>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</si>
  <si>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</si>
  <si>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</si>
  <si>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</si>
  <si>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</si>
  <si>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</si>
  <si>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</si>
  <si>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</si>
  <si>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</si>
  <si>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</si>
  <si>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</si>
  <si>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</si>
  <si>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</si>
  <si>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</si>
  <si>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</si>
  <si>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</si>
  <si>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</si>
  <si>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</si>
  <si>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</si>
  <si>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</si>
  <si>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</si>
  <si>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</si>
  <si>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</si>
  <si>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</si>
  <si>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</si>
  <si>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</si>
  <si>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</si>
  <si>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</si>
  <si>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</si>
  <si>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</si>
  <si>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</si>
  <si>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</si>
  <si>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</si>
  <si>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</si>
  <si>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</si>
  <si>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</si>
  <si>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</si>
  <si>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</si>
  <si>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</si>
  <si>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</si>
  <si>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</si>
  <si>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</si>
  <si>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</si>
  <si>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</si>
  <si>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</si>
  <si>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</si>
  <si>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</si>
  <si>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</si>
  <si>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</si>
  <si>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</si>
  <si>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</si>
  <si>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</si>
  <si>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</si>
  <si>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</si>
  <si>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</si>
  <si>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</si>
  <si>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</si>
  <si>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</si>
  <si>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716AEFD71876AE2E341F1AC031A3A7DB</t>
  </si>
  <si>
    <t>2023</t>
  </si>
  <si>
    <t>01/01/2023</t>
  </si>
  <si>
    <t>31/03/2023</t>
  </si>
  <si>
    <t>Personal de confianza</t>
  </si>
  <si>
    <t>39</t>
  </si>
  <si>
    <t>GERENCIA DE ADMINISTRACIÓN Y FINANZAS</t>
  </si>
  <si>
    <t>GERENTE DE ADMINISTRACIÓN Y FINANZAS</t>
  </si>
  <si>
    <t>DIRECCIÓN  GENERAL DEL FIDEICOMISO DE RECUPERACIÓN CREDITICIA DE LA CIUDAD DE MÉXICO (FIDERE)</t>
  </si>
  <si>
    <t>VERONICA GABRIELA</t>
  </si>
  <si>
    <t>TINOCO</t>
  </si>
  <si>
    <t>MORALES</t>
  </si>
  <si>
    <t>Femenino</t>
  </si>
  <si>
    <t>Mujer</t>
  </si>
  <si>
    <t>52430</t>
  </si>
  <si>
    <t>PESO</t>
  </si>
  <si>
    <t>42234</t>
  </si>
  <si>
    <t>49345266</t>
  </si>
  <si>
    <t>Jefatura de Unidad Departamental de Administración de Capital Humano</t>
  </si>
  <si>
    <t>18/04/2023</t>
  </si>
  <si>
    <t/>
  </si>
  <si>
    <t>A5928CEB7F179653A18630C833024706</t>
  </si>
  <si>
    <t>GERENCIA DE RECUPERACIÓN DE CRÉDITOS</t>
  </si>
  <si>
    <t>GERENTE DE RECUPERACIÓN DE CRÉDITOS</t>
  </si>
  <si>
    <t>MARIO</t>
  </si>
  <si>
    <t>REYES</t>
  </si>
  <si>
    <t>CERON</t>
  </si>
  <si>
    <t>Masculino</t>
  </si>
  <si>
    <t>Hombre</t>
  </si>
  <si>
    <t>49345267</t>
  </si>
  <si>
    <t>B995B43F920BAE8D54CA4DCB2C177532</t>
  </si>
  <si>
    <t>GERENCIA DE ASUNTOS JURÍDICOS</t>
  </si>
  <si>
    <t>GERENTE DE ASUNTOS JURÍDICOS</t>
  </si>
  <si>
    <t>PAOLA</t>
  </si>
  <si>
    <t>PINTADO</t>
  </si>
  <si>
    <t>PEREZ</t>
  </si>
  <si>
    <t>49345268</t>
  </si>
  <si>
    <t>75EABEE95C2D0E2A72D616BA1EDE9E12</t>
  </si>
  <si>
    <t>34</t>
  </si>
  <si>
    <t>ORGANO INTERNO DE CONTROL</t>
  </si>
  <si>
    <t>JOSE LUIS RENATO</t>
  </si>
  <si>
    <t>YAÑEZ</t>
  </si>
  <si>
    <t>RODRIGUEZ</t>
  </si>
  <si>
    <t>46576</t>
  </si>
  <si>
    <t>37964</t>
  </si>
  <si>
    <t>49345269</t>
  </si>
  <si>
    <t>AA18018D002BCE067B7355B44AA31414</t>
  </si>
  <si>
    <t>29</t>
  </si>
  <si>
    <t>SUBGERENCIA DE FINANZAS</t>
  </si>
  <si>
    <t>SUBGERENTE DE FINANZAS</t>
  </si>
  <si>
    <t>GERENCIA DE ADMINISTRACION Y FINANZAS</t>
  </si>
  <si>
    <t>ENNIA SAYIL</t>
  </si>
  <si>
    <t>VERTIZ</t>
  </si>
  <si>
    <t>BOLAÑOS</t>
  </si>
  <si>
    <t>35248</t>
  </si>
  <si>
    <t>29300.4</t>
  </si>
  <si>
    <t>49345270</t>
  </si>
  <si>
    <t>1ECF1C8C593E27BE52D984D02B020A00</t>
  </si>
  <si>
    <t>SUBGERENCIA DE LO CONTENCIOSO</t>
  </si>
  <si>
    <t>SUBGERENTE DE LO CONTENCIOSO</t>
  </si>
  <si>
    <t>GERENCIA DE ASUNTOS JURIDICOS</t>
  </si>
  <si>
    <t>KARINA</t>
  </si>
  <si>
    <t>RAMIREZ</t>
  </si>
  <si>
    <t>SORIANO</t>
  </si>
  <si>
    <t>49345271</t>
  </si>
  <si>
    <t>AF36C2CB8BA0EAEA5D93FF493DDC8A42</t>
  </si>
  <si>
    <t>45</t>
  </si>
  <si>
    <t>DIRECTOR  GENERAL DEL FIDEICOMISO DE RECUPERACIÓN CREDITICIA DE LA CIUDAD DE MÉXICO (FIDERE)</t>
  </si>
  <si>
    <t>RAFAEL</t>
  </si>
  <si>
    <t>HERNANDEZ</t>
  </si>
  <si>
    <t>ALARCON</t>
  </si>
  <si>
    <t>95327</t>
  </si>
  <si>
    <t>72235.2</t>
  </si>
  <si>
    <t>49345265</t>
  </si>
  <si>
    <t>0D6F26C96EF6EC597E9233F685C1BAF0</t>
  </si>
  <si>
    <t>7</t>
  </si>
  <si>
    <t>PROFESIONAL SERVICIOS ESPECIALIZADOS "A"</t>
  </si>
  <si>
    <t>JEFATURA DE UNIDAD DEPARTAMENTAL DE CONSOLIDACIÓN CONTABLE</t>
  </si>
  <si>
    <t>ISRAEL</t>
  </si>
  <si>
    <t>CHAVEZ</t>
  </si>
  <si>
    <t>CAZARES</t>
  </si>
  <si>
    <t>25533</t>
  </si>
  <si>
    <t>21747.16</t>
  </si>
  <si>
    <t>49345297</t>
  </si>
  <si>
    <t>9C8A2AD046A08404830B49F52E70DF58</t>
  </si>
  <si>
    <t>JEFATURA DE UNIDAD DEPARTAMENTAL DE ADMINISTRACIÓN DE PROCESOS</t>
  </si>
  <si>
    <t>VASQUEZ</t>
  </si>
  <si>
    <t>49345298</t>
  </si>
  <si>
    <t>377BE55C455E4660A98903795DACBB8A</t>
  </si>
  <si>
    <t>JEFATURA DE UNIDAD DEPARTAMENTAL DE ADMINISTRACIÓN DE CAPITAL HUMANO</t>
  </si>
  <si>
    <t>FRANCISCA</t>
  </si>
  <si>
    <t>BALLONA</t>
  </si>
  <si>
    <t>49345299</t>
  </si>
  <si>
    <t>5FF164BF4E68F0F543C26EEA454561B5</t>
  </si>
  <si>
    <t>25</t>
  </si>
  <si>
    <t>JEFATURA DE UNIDAD DEPARTAMENTAL DE ORIENTACIÓN Y PROMOCIÓN DEL PAGO</t>
  </si>
  <si>
    <t>JEFE DE UNIDAD DEPARTAMENTAL DE ORIENTACIÓN Y PROMOCIÓN DEL PAGO</t>
  </si>
  <si>
    <t>GERENCIA DE RECUPERACION DE CREDITOS</t>
  </si>
  <si>
    <t>RAUL</t>
  </si>
  <si>
    <t>MENDOZA</t>
  </si>
  <si>
    <t>DE LEON</t>
  </si>
  <si>
    <t>24672</t>
  </si>
  <si>
    <t>21070.06</t>
  </si>
  <si>
    <t>49345272</t>
  </si>
  <si>
    <t>51C984183D35AFB0CA5C8BF6541E23F0</t>
  </si>
  <si>
    <t>JEFATURA DE UNIDAD DEPARTAMENTAL DE CONTABILIDAD Y REGISTRO</t>
  </si>
  <si>
    <t>JEFE DE UNIDAD DEPARTAMENTAL DE CONTABILIDAD Y REGISTRO</t>
  </si>
  <si>
    <t>JULIO CESAR</t>
  </si>
  <si>
    <t>MEJIA</t>
  </si>
  <si>
    <t>ALONSO</t>
  </si>
  <si>
    <t>49345273</t>
  </si>
  <si>
    <t>F80515DF44F539F929B67D628AB32445</t>
  </si>
  <si>
    <t>JEFATURA DE UNIDAD DEPARTAMENTAL DE ANÁLISIS Y EVALUACIÓN DE CARTERAS</t>
  </si>
  <si>
    <t>JEFE DE UNIDAD DEPARTAMENTAL DE ANÁLISIS Y EVALUACIÓN DE CARTERAS</t>
  </si>
  <si>
    <t>GABRIELA ALEJANDRA</t>
  </si>
  <si>
    <t>MONGE</t>
  </si>
  <si>
    <t>ORTIZ</t>
  </si>
  <si>
    <t>49345274</t>
  </si>
  <si>
    <t>3B56CA7D93A442E8DA3033D021F09072</t>
  </si>
  <si>
    <t>JEFATURA DE UNIDAD DEPARTAMENTAL DE NORMATIVIDAD Y CONSULTA</t>
  </si>
  <si>
    <t>JEFE DE UNIDAD DEPARTAMENTAL DE NORMATIVIDAD Y CONSULTA</t>
  </si>
  <si>
    <t>AGUILERA</t>
  </si>
  <si>
    <t>CARRANCO</t>
  </si>
  <si>
    <t>49345275</t>
  </si>
  <si>
    <t>5B0E8DA4284CB0055FEDAFB02E196A56</t>
  </si>
  <si>
    <t>JEFATURA DE UNIDAD DEPARTAMENTAL DE AUDITORIA</t>
  </si>
  <si>
    <t>JEFE DE UNIDAD DEPARTAMENTAL DE AUDITORIA</t>
  </si>
  <si>
    <t>ANDRES</t>
  </si>
  <si>
    <t>SANCHEZ</t>
  </si>
  <si>
    <t>PACHECO</t>
  </si>
  <si>
    <t>49345276</t>
  </si>
  <si>
    <t>3BF487EBCBA45612180339CB2FE3F437</t>
  </si>
  <si>
    <t>JEFATURA DE UNIDAD DEPARTAMENTAL DE CONTROL INTERNO  DE RECUPERACIÓN  CREDITICIA</t>
  </si>
  <si>
    <t>JEFE DE UNIDAD DEPARTAMENTAL DE CONTROL INTERNO  DE RECUPERACIÓN  CREDITICIA</t>
  </si>
  <si>
    <t>PATRICIA</t>
  </si>
  <si>
    <t>JIMENEZ</t>
  </si>
  <si>
    <t>TORIJA</t>
  </si>
  <si>
    <t>49345277</t>
  </si>
  <si>
    <t>0BC55CA5DC0432A17ADCFFD1B028CA9A</t>
  </si>
  <si>
    <t>JEFATURA DE UNIDAD DEPARTAMENTAL DE RECURSOS MATERIALES, ABASTECIMIENTOS Y SERVICIOS</t>
  </si>
  <si>
    <t>JEFE DE UNIDAD DEPARTAMENTAL DE RECURSOS MATERIALES, ABASTECIMIENTOS Y SERVICIOS</t>
  </si>
  <si>
    <t>OSCAR ROBERTO</t>
  </si>
  <si>
    <t>FLORES</t>
  </si>
  <si>
    <t>49345278</t>
  </si>
  <si>
    <t>DFA9ED768AD14DD9A96E114922CF5206</t>
  </si>
  <si>
    <t>JEFE DE UNIDAD DEPARTAMENTAL DE CONSOLIDACIÓN CONTABLE</t>
  </si>
  <si>
    <t>FERNANDO</t>
  </si>
  <si>
    <t>SAMPEDRO</t>
  </si>
  <si>
    <t>SEBASTIAN</t>
  </si>
  <si>
    <t>49345279</t>
  </si>
  <si>
    <t>60EE1E1BB2C911546A6C55E257D6B979</t>
  </si>
  <si>
    <t>JEFE DE UNIDAD DEPARTAMENTAL DE ADMINISTRACIÓN DE CAPITAL HUMANO</t>
  </si>
  <si>
    <t>EDELMIRA</t>
  </si>
  <si>
    <t>GONZALEZ</t>
  </si>
  <si>
    <t>RIVERA</t>
  </si>
  <si>
    <t>49345280</t>
  </si>
  <si>
    <t>66AB534FA3DA7E0A48473E26F2BC5FFA</t>
  </si>
  <si>
    <t>JEFATURA DE UNIDAD DEPARTAMENTAL DE ESTADISTICA, RIESGOS Y SEGUROS</t>
  </si>
  <si>
    <t>JEFE DE UNIDAD DEPARTAMENTAL DE ESTADISTICA, RIESGOS Y SEGUROS</t>
  </si>
  <si>
    <t>EDUARDO</t>
  </si>
  <si>
    <t>GARCIA</t>
  </si>
  <si>
    <t>ALVAREZ</t>
  </si>
  <si>
    <t>49345281</t>
  </si>
  <si>
    <t>C2E85F7638174DF409F7B330918527F5</t>
  </si>
  <si>
    <t>JEFE DE UNIDAD DEPARTAMENTAL DE ADMINISTRACIÓN DE PROCESOS</t>
  </si>
  <si>
    <t>MIZTLI DAVID</t>
  </si>
  <si>
    <t>49345282</t>
  </si>
  <si>
    <t>127C06DDDECBF14B8DF0B6A952834FD3</t>
  </si>
  <si>
    <t>JEFATURA DE UNIDAD DEPARTAMENTAL DE LA UNIDAD DE TRANSPARENCIA</t>
  </si>
  <si>
    <t>JEFE DE UNIDAD DEPARTAMENTAL DE LA UNIDAD DE TRANSPARENCIA</t>
  </si>
  <si>
    <t>NAHUM MIGUEL</t>
  </si>
  <si>
    <t>HERRERA</t>
  </si>
  <si>
    <t>IZQUIERDO</t>
  </si>
  <si>
    <t>49345283</t>
  </si>
  <si>
    <t>A1191332EBC0B4F02C567C9AC218780C</t>
  </si>
  <si>
    <t>JEFATURA DE UNIDAD DEPARTAMENTAL DE REGULARIZACIÓN Y CONTROL DE CARTERAS</t>
  </si>
  <si>
    <t>JEFE DE UNIDAD DEPARTAMENTAL DE REGULARIZACIÓN Y CONTROL DE CARTERAS</t>
  </si>
  <si>
    <t>ROBERTO</t>
  </si>
  <si>
    <t>MARTINEZ</t>
  </si>
  <si>
    <t>CRUZ</t>
  </si>
  <si>
    <t>49345284</t>
  </si>
  <si>
    <t>2FFB43D315B83D8796F84F1041828F98</t>
  </si>
  <si>
    <t>JEFATURA DE UNIDAD DEPARTAMENTAL DE TESORERÍA</t>
  </si>
  <si>
    <t>JEFE DE UNIDAD DEPARTAMENTAL DE TESORERÍA</t>
  </si>
  <si>
    <t>CLAUDIA ELENA</t>
  </si>
  <si>
    <t>PEÑA</t>
  </si>
  <si>
    <t>ROSADO</t>
  </si>
  <si>
    <t>49345285</t>
  </si>
  <si>
    <t>D63748EE47FA46B587E53876D7B32908</t>
  </si>
  <si>
    <t>PROFESIONAL DICTAMINADOR SERVICIOS ESPECIALES</t>
  </si>
  <si>
    <t>ADRIAN</t>
  </si>
  <si>
    <t>MURILLO</t>
  </si>
  <si>
    <t>29481</t>
  </si>
  <si>
    <t>24851.88</t>
  </si>
  <si>
    <t>49345286</t>
  </si>
  <si>
    <t>A1990B80FA738D572411ACD89932F939</t>
  </si>
  <si>
    <t>FLOR</t>
  </si>
  <si>
    <t>ARANDA</t>
  </si>
  <si>
    <t>BERISTAIN</t>
  </si>
  <si>
    <t>49345287</t>
  </si>
  <si>
    <t>6CB42D3B3683AF32BE6F3851C4380045</t>
  </si>
  <si>
    <t>FRANCISCO MARTIN</t>
  </si>
  <si>
    <t>BOJORQUEZ</t>
  </si>
  <si>
    <t>49345288</t>
  </si>
  <si>
    <t>051C9B7FC7021E37C3A2FFAE615ACFBB</t>
  </si>
  <si>
    <t>DAVID</t>
  </si>
  <si>
    <t>GOMEZ</t>
  </si>
  <si>
    <t>ROMERO</t>
  </si>
  <si>
    <t>49345289</t>
  </si>
  <si>
    <t>BDF1FB2AFEDDFA60D221D06895E2756C</t>
  </si>
  <si>
    <t>MIGUEL ANGEL</t>
  </si>
  <si>
    <t>CASTAÑEDA</t>
  </si>
  <si>
    <t>49345290</t>
  </si>
  <si>
    <t>8FE555C5CE4E7AE22162372910F7A1A2</t>
  </si>
  <si>
    <t>ISIDRO ARMANDO</t>
  </si>
  <si>
    <t>ZARATE</t>
  </si>
  <si>
    <t>ROSALES</t>
  </si>
  <si>
    <t>49345291</t>
  </si>
  <si>
    <t>DDA93BF957A375AADB6E938A292BAFC3</t>
  </si>
  <si>
    <t>ANA GABRIELA</t>
  </si>
  <si>
    <t>OLIVARES</t>
  </si>
  <si>
    <t>MEDINA</t>
  </si>
  <si>
    <t>49345292</t>
  </si>
  <si>
    <t>EA7278DC25EB3179F42987B2583EBED8</t>
  </si>
  <si>
    <t>PAULETTE</t>
  </si>
  <si>
    <t>LOPEZ</t>
  </si>
  <si>
    <t>LEDEZMA</t>
  </si>
  <si>
    <t>49345293</t>
  </si>
  <si>
    <t>7BB62B8ECDE17C30E49522AD0473F687</t>
  </si>
  <si>
    <t>LUCIO ARTURO</t>
  </si>
  <si>
    <t>49345294</t>
  </si>
  <si>
    <t>365DB20FDA811FFBADAEBCF9118260E1</t>
  </si>
  <si>
    <t>MARISELA</t>
  </si>
  <si>
    <t>GUERRERO</t>
  </si>
  <si>
    <t>CUAMATZI</t>
  </si>
  <si>
    <t>49345295</t>
  </si>
  <si>
    <t>C4B3A4162FA4B5E510DE9CC0B787DFD6</t>
  </si>
  <si>
    <t>JOSÉ LUIS</t>
  </si>
  <si>
    <t>49345296</t>
  </si>
  <si>
    <t>6C99FD20B4AEDE302414EF563229C684</t>
  </si>
  <si>
    <t>ANALISTA TECNICO ADMINISTRATIVO "B"</t>
  </si>
  <si>
    <t>ALEJANDRO</t>
  </si>
  <si>
    <t>MONTIEL</t>
  </si>
  <si>
    <t>15022</t>
  </si>
  <si>
    <t>13465.3</t>
  </si>
  <si>
    <t>49345357</t>
  </si>
  <si>
    <t>4EEF6C5F7CDFCDA1EE871F6D61804EC9</t>
  </si>
  <si>
    <t>ANDREW GAEL</t>
  </si>
  <si>
    <t>AMADOR</t>
  </si>
  <si>
    <t>TORRES</t>
  </si>
  <si>
    <t>49345358</t>
  </si>
  <si>
    <t>1C87136370125E09A987A962C7DFDBC4</t>
  </si>
  <si>
    <t>15</t>
  </si>
  <si>
    <t>SECRETARIO DE GERENTE</t>
  </si>
  <si>
    <t>VERONICA</t>
  </si>
  <si>
    <t>NAVA</t>
  </si>
  <si>
    <t>49345359</t>
  </si>
  <si>
    <t>473E2D7E3A3CE902BAA4148ECE0809C0</t>
  </si>
  <si>
    <t>MARIA DOLORES</t>
  </si>
  <si>
    <t>ORTEGA</t>
  </si>
  <si>
    <t>ARTEAGA</t>
  </si>
  <si>
    <t>49345360</t>
  </si>
  <si>
    <t>B04C58AA78A7151176CF537503AE9F60</t>
  </si>
  <si>
    <t>JESSIKA MARLENNE</t>
  </si>
  <si>
    <t>49345361</t>
  </si>
  <si>
    <t>85CE33E61B8018C9790C468647CDD5E9</t>
  </si>
  <si>
    <t>SARA ALICIA</t>
  </si>
  <si>
    <t>ROJAS</t>
  </si>
  <si>
    <t>HERREJON</t>
  </si>
  <si>
    <t>49345362</t>
  </si>
  <si>
    <t>B85E1283051973B15014BD11B9B83825</t>
  </si>
  <si>
    <t>CARMEN</t>
  </si>
  <si>
    <t>49345363</t>
  </si>
  <si>
    <t>501D2C81E1AE080905D45776E18D80E3</t>
  </si>
  <si>
    <t>SABINO</t>
  </si>
  <si>
    <t>VAZQUEZ</t>
  </si>
  <si>
    <t>ARAUJO</t>
  </si>
  <si>
    <t>49345364</t>
  </si>
  <si>
    <t>1263BC37946C2762DC9F56602F1F8F6E</t>
  </si>
  <si>
    <t>16</t>
  </si>
  <si>
    <t>ANALISTA SERVICIOS ESPECIALIZADOS</t>
  </si>
  <si>
    <t>JAVIER FRANCISCO</t>
  </si>
  <si>
    <t>GALVAN</t>
  </si>
  <si>
    <t>BERMUDEZ</t>
  </si>
  <si>
    <t>12449</t>
  </si>
  <si>
    <t>11344</t>
  </si>
  <si>
    <t>49345365</t>
  </si>
  <si>
    <t>30333C4B20676DEC02687472955D8794</t>
  </si>
  <si>
    <t>JENNIFER</t>
  </si>
  <si>
    <t>VITE</t>
  </si>
  <si>
    <t>CUEVAS</t>
  </si>
  <si>
    <t>49345366</t>
  </si>
  <si>
    <t>5E92CDB33718A9D3A51A21875C0CE272</t>
  </si>
  <si>
    <t>ANGELICA</t>
  </si>
  <si>
    <t>REBOLLEDO</t>
  </si>
  <si>
    <t>49345367</t>
  </si>
  <si>
    <t>FB8D4FCCBF4DCB930FEDC5D0106ADE4D</t>
  </si>
  <si>
    <t>PAOLA IVONNE</t>
  </si>
  <si>
    <t>CERVANTES</t>
  </si>
  <si>
    <t>VALDES</t>
  </si>
  <si>
    <t>49345368</t>
  </si>
  <si>
    <t>3395E43D8E922F13F1B9A2DBAFAE6207</t>
  </si>
  <si>
    <t>ANDREA ZAIRA</t>
  </si>
  <si>
    <t>49345369</t>
  </si>
  <si>
    <t>E0501BF21271562330E6959D77F9FE47</t>
  </si>
  <si>
    <t>AMERICA YURIDIA</t>
  </si>
  <si>
    <t>GALLARDO</t>
  </si>
  <si>
    <t>LARA</t>
  </si>
  <si>
    <t>49345370</t>
  </si>
  <si>
    <t>33039FDD7A0762E32A62C4CD0D9EFEFC</t>
  </si>
  <si>
    <t>LUIS ENRIQUE</t>
  </si>
  <si>
    <t>49345371</t>
  </si>
  <si>
    <t>615296C7A0E8301C8128C6D6726882C8</t>
  </si>
  <si>
    <t>17</t>
  </si>
  <si>
    <t>SECRETARIO DE SUBGERENTE</t>
  </si>
  <si>
    <t>VICTOR MANUEL</t>
  </si>
  <si>
    <t>BAZAN</t>
  </si>
  <si>
    <t>MATEOS</t>
  </si>
  <si>
    <t>11201</t>
  </si>
  <si>
    <t>10295.68</t>
  </si>
  <si>
    <t>49345372</t>
  </si>
  <si>
    <t>16DDA7BA72CC729B716FC52AB9371BD6</t>
  </si>
  <si>
    <t>18</t>
  </si>
  <si>
    <t>SECRETARIA  "C"</t>
  </si>
  <si>
    <t>OCTAVIO</t>
  </si>
  <si>
    <t>BURGOA</t>
  </si>
  <si>
    <t>10946</t>
  </si>
  <si>
    <t>10072.18</t>
  </si>
  <si>
    <t>49345373</t>
  </si>
  <si>
    <t>3BF9911E2596E10C9D352AD1E243DC6B</t>
  </si>
  <si>
    <t>19</t>
  </si>
  <si>
    <t>SUPERINTENDENTE DE MANTTO. MECANICO</t>
  </si>
  <si>
    <t>AARON SALOMON</t>
  </si>
  <si>
    <t>BARRIENTOS</t>
  </si>
  <si>
    <t>9654</t>
  </si>
  <si>
    <t>8920.74</t>
  </si>
  <si>
    <t>49345374</t>
  </si>
  <si>
    <t>8DB16E2172BA3B73583DCC31AF7BF99F</t>
  </si>
  <si>
    <t>20</t>
  </si>
  <si>
    <t>CHOFER</t>
  </si>
  <si>
    <t>LUCERO</t>
  </si>
  <si>
    <t>RESENDIZ</t>
  </si>
  <si>
    <t>FALCON</t>
  </si>
  <si>
    <t>7569</t>
  </si>
  <si>
    <t>7062.58</t>
  </si>
  <si>
    <t>49345375</t>
  </si>
  <si>
    <t>16BA50AE7D0CDFBB64632D1314E147D9</t>
  </si>
  <si>
    <t>MARIA ROSARIO</t>
  </si>
  <si>
    <t>JUAREZ</t>
  </si>
  <si>
    <t>SEGURA</t>
  </si>
  <si>
    <t>49345376</t>
  </si>
  <si>
    <t>AE9F34206D486637B9FE22BA19B212BD</t>
  </si>
  <si>
    <t>49345377</t>
  </si>
  <si>
    <t>0444CDBB158A955D142CA28B5270A97D</t>
  </si>
  <si>
    <t>Persona servidora pública eventual</t>
  </si>
  <si>
    <t>48</t>
  </si>
  <si>
    <t>MENSAJERO</t>
  </si>
  <si>
    <t>DIOSKORA SOLEDAD</t>
  </si>
  <si>
    <t>RUL</t>
  </si>
  <si>
    <t>VALENCIA</t>
  </si>
  <si>
    <t>6223.2</t>
  </si>
  <si>
    <t>49345378</t>
  </si>
  <si>
    <t>C05E4E19F299A40165394F3C9BE630E7</t>
  </si>
  <si>
    <t>ITZEL BERENICE</t>
  </si>
  <si>
    <t>MANZANO</t>
  </si>
  <si>
    <t>49345379</t>
  </si>
  <si>
    <t>C3196B3601085414ADEC364288E2BE57</t>
  </si>
  <si>
    <t>49345380</t>
  </si>
  <si>
    <t>077123CA9D10E19BBB0BC0441A042A6F</t>
  </si>
  <si>
    <t>GUADALUPE</t>
  </si>
  <si>
    <t>49345381</t>
  </si>
  <si>
    <t>96C5353D4845CE23241E44DD194CB60E</t>
  </si>
  <si>
    <t>HERMINIA</t>
  </si>
  <si>
    <t>49345382</t>
  </si>
  <si>
    <t>1172B0F08254111621F97371B20B94F8</t>
  </si>
  <si>
    <t>ROSALBA</t>
  </si>
  <si>
    <t>SOLIS</t>
  </si>
  <si>
    <t>49345383</t>
  </si>
  <si>
    <t>EBAAADEC5A0913A27915F4A694968163</t>
  </si>
  <si>
    <t>AARON WALBERTO</t>
  </si>
  <si>
    <t>BARRON</t>
  </si>
  <si>
    <t>BERNAL</t>
  </si>
  <si>
    <t>49345384</t>
  </si>
  <si>
    <t>70FD0330BA3C69454750ECEC4421A364</t>
  </si>
  <si>
    <t>MARIA GUADALUPE</t>
  </si>
  <si>
    <t>MONTER</t>
  </si>
  <si>
    <t>49345385</t>
  </si>
  <si>
    <t>4B19503E501A93205A0770AE72E91BE4</t>
  </si>
  <si>
    <t>ELIZABETH</t>
  </si>
  <si>
    <t>TENORIO</t>
  </si>
  <si>
    <t>49345386</t>
  </si>
  <si>
    <t>FF756F947D249DE9C228764CAFE588E3</t>
  </si>
  <si>
    <t>STEPHANIE</t>
  </si>
  <si>
    <t>GASCON</t>
  </si>
  <si>
    <t>49345387</t>
  </si>
  <si>
    <t>A24D95A4A621315D085AB2B4DE24E305</t>
  </si>
  <si>
    <t>VICTOR</t>
  </si>
  <si>
    <t>ZAVALA</t>
  </si>
  <si>
    <t>CORONADO</t>
  </si>
  <si>
    <t>49345388</t>
  </si>
  <si>
    <t>99667073941E797D16D193AA29E2B256</t>
  </si>
  <si>
    <t>JESUS</t>
  </si>
  <si>
    <t>49345389</t>
  </si>
  <si>
    <t>A247D54B1BFDC08D6654A0A413FF6986</t>
  </si>
  <si>
    <t>DIANA KAREN</t>
  </si>
  <si>
    <t>CASTRO</t>
  </si>
  <si>
    <t>GALICIA</t>
  </si>
  <si>
    <t>49345390</t>
  </si>
  <si>
    <t>5648681AB618DED44049D5AC3AAF5D73</t>
  </si>
  <si>
    <t>IAN</t>
  </si>
  <si>
    <t>HORTA</t>
  </si>
  <si>
    <t>FAJARDO</t>
  </si>
  <si>
    <t>49345391</t>
  </si>
  <si>
    <t>5A74D224510141021137648BED65F3B5</t>
  </si>
  <si>
    <t>MAYRA ALEJANDRA</t>
  </si>
  <si>
    <t>BUTANDA</t>
  </si>
  <si>
    <t>49345392</t>
  </si>
  <si>
    <t>FF1C34BA2A4BF8CB0ACA3B5FFD85E727</t>
  </si>
  <si>
    <t>CRISANTO</t>
  </si>
  <si>
    <t>CANDELARIO</t>
  </si>
  <si>
    <t>49345393</t>
  </si>
  <si>
    <t>524D1E1129A1E8E5E5AD4DFA2C9AB1B8</t>
  </si>
  <si>
    <t>MANUEL ADRIAN</t>
  </si>
  <si>
    <t>49345394</t>
  </si>
  <si>
    <t>5F9FEBADF709AB78591FBEB7F4476EDA</t>
  </si>
  <si>
    <t>ARACELI</t>
  </si>
  <si>
    <t>FUENTES</t>
  </si>
  <si>
    <t>BAYONA</t>
  </si>
  <si>
    <t>49345395</t>
  </si>
  <si>
    <t>F20AB3012FD6844010E99AFE42B4D5F4</t>
  </si>
  <si>
    <t>RENATO JOEL</t>
  </si>
  <si>
    <t>ARELLANO</t>
  </si>
  <si>
    <t>CLAVEL</t>
  </si>
  <si>
    <t>49345396</t>
  </si>
  <si>
    <t>3FB776C2A882C843FC07DABFFC78C111</t>
  </si>
  <si>
    <t>ALEJANDRO GIOVANI</t>
  </si>
  <si>
    <t>MONTERO</t>
  </si>
  <si>
    <t>CORONA</t>
  </si>
  <si>
    <t>49345397</t>
  </si>
  <si>
    <t>06DCF9D8928ECB2CD02817D9A9D480B6</t>
  </si>
  <si>
    <t>8</t>
  </si>
  <si>
    <t>ANALISTA TECNICO DE CREDITO "A"</t>
  </si>
  <si>
    <t>LUIS MIGUEL</t>
  </si>
  <si>
    <t>19357</t>
  </si>
  <si>
    <t>16890.34</t>
  </si>
  <si>
    <t>49345309</t>
  </si>
  <si>
    <t>6ECA3D5FDD2EFE46C29FE769615FC29C</t>
  </si>
  <si>
    <t>MARIA DEL CARMEN</t>
  </si>
  <si>
    <t>49345310</t>
  </si>
  <si>
    <t>6F0E64C9BF3BBFC7AE4825F722A88CB0</t>
  </si>
  <si>
    <t>SARARIC</t>
  </si>
  <si>
    <t>SALINAS</t>
  </si>
  <si>
    <t>ALANIS</t>
  </si>
  <si>
    <t>49345311</t>
  </si>
  <si>
    <t>E6DEC7A69888EC7E932E07E9BDBAE464</t>
  </si>
  <si>
    <t>JUSEIN ANDRE</t>
  </si>
  <si>
    <t>BUSTAMANTE</t>
  </si>
  <si>
    <t>49345312</t>
  </si>
  <si>
    <t>5D503E2815BCFD12FB80F5C2D0A43DD6</t>
  </si>
  <si>
    <t>ALFREDO</t>
  </si>
  <si>
    <t>RIOS</t>
  </si>
  <si>
    <t>49345313</t>
  </si>
  <si>
    <t>DEAB2C28E922B2FE913C3C09A287C33B</t>
  </si>
  <si>
    <t>ALDO DAVID</t>
  </si>
  <si>
    <t>49345398</t>
  </si>
  <si>
    <t>4C798F757E5A910E834D879017070924</t>
  </si>
  <si>
    <t>JESUS ANTONIO</t>
  </si>
  <si>
    <t>ANAYA</t>
  </si>
  <si>
    <t>LEON</t>
  </si>
  <si>
    <t>49345399</t>
  </si>
  <si>
    <t>D30734BA39FE497D08FCE95D6C0B7075</t>
  </si>
  <si>
    <t>MATA</t>
  </si>
  <si>
    <t>VARGAS</t>
  </si>
  <si>
    <t>49345400</t>
  </si>
  <si>
    <t>CF9DC320CC8B1F52E2E3E095304D3CBD</t>
  </si>
  <si>
    <t>ARMANDO</t>
  </si>
  <si>
    <t>LUNA</t>
  </si>
  <si>
    <t>49345401</t>
  </si>
  <si>
    <t>A5B7956DE135B21082BD4B9D915D3B87</t>
  </si>
  <si>
    <t>GEORGINA</t>
  </si>
  <si>
    <t>MONTALVO</t>
  </si>
  <si>
    <t>GALARZA</t>
  </si>
  <si>
    <t>49345402</t>
  </si>
  <si>
    <t>86E4FE448446AB859BF0ECE8B92ADE04</t>
  </si>
  <si>
    <t>49345403</t>
  </si>
  <si>
    <t>D96913A3DD2F076D6B9969D10F3372B0</t>
  </si>
  <si>
    <t>ROSA</t>
  </si>
  <si>
    <t>TRUJILLO</t>
  </si>
  <si>
    <t>VELAZQUEZ</t>
  </si>
  <si>
    <t>49345314</t>
  </si>
  <si>
    <t>5E7A400165AF97C5DEFD97951B852E33</t>
  </si>
  <si>
    <t>NALLELY JAQUELINE</t>
  </si>
  <si>
    <t>BAUTISTA</t>
  </si>
  <si>
    <t>49345315</t>
  </si>
  <si>
    <t>B61FF4D017285ECFA32F7B63415808D0</t>
  </si>
  <si>
    <t>OSCAR</t>
  </si>
  <si>
    <t>49345316</t>
  </si>
  <si>
    <t>B69CC9A63E330CB34AF396DB2B9F3175</t>
  </si>
  <si>
    <t>VALLEJO</t>
  </si>
  <si>
    <t>GARAY</t>
  </si>
  <si>
    <t>49345317</t>
  </si>
  <si>
    <t>7844214280D405382467C0FA681A1BF9</t>
  </si>
  <si>
    <t>JORGE ALBERTO</t>
  </si>
  <si>
    <t>GUADARRAMA</t>
  </si>
  <si>
    <t>49345318</t>
  </si>
  <si>
    <t>CC4D19F6B070BEEE5134E4237A00BC96</t>
  </si>
  <si>
    <t>NOE</t>
  </si>
  <si>
    <t>MURO</t>
  </si>
  <si>
    <t>49345404</t>
  </si>
  <si>
    <t>01BEF2C2A61787641A925FBF5CACF989</t>
  </si>
  <si>
    <t>KATIA LUZ KRISTEL</t>
  </si>
  <si>
    <t>ANGEL</t>
  </si>
  <si>
    <t>49345405</t>
  </si>
  <si>
    <t>108B5644865280E4B26956B40ED3BB68</t>
  </si>
  <si>
    <t>EDGAR</t>
  </si>
  <si>
    <t>49345406</t>
  </si>
  <si>
    <t>B91342EAE66D9777BFE28E0964E7DD84</t>
  </si>
  <si>
    <t>EDGAR ULISES</t>
  </si>
  <si>
    <t>ZALDIVAR</t>
  </si>
  <si>
    <t>49345407</t>
  </si>
  <si>
    <t>5048DEA2AF3B0D08DDD30A518A070BE5</t>
  </si>
  <si>
    <t>NIDIA</t>
  </si>
  <si>
    <t>RONDERO</t>
  </si>
  <si>
    <t>TAPIA</t>
  </si>
  <si>
    <t>49345408</t>
  </si>
  <si>
    <t>8781FDD1D9AFF68F80CA053482C6404F</t>
  </si>
  <si>
    <t>MARIA FERNANDA</t>
  </si>
  <si>
    <t>RAMOS</t>
  </si>
  <si>
    <t>49345409</t>
  </si>
  <si>
    <t>596C2A28FE66D3926C31F090608BB00C</t>
  </si>
  <si>
    <t>49345319</t>
  </si>
  <si>
    <t>C9277A466C851AD7E9CD64839C399C4B</t>
  </si>
  <si>
    <t>PROFESIONAL DE SISTEMAS INFORMATICOS</t>
  </si>
  <si>
    <t>JOSE JESUS</t>
  </si>
  <si>
    <t>CABELLO</t>
  </si>
  <si>
    <t>49345320</t>
  </si>
  <si>
    <t>E55C995514000BB0088CDCD0952AFFC9</t>
  </si>
  <si>
    <t>ERICK GIOVANNI</t>
  </si>
  <si>
    <t>SORIA</t>
  </si>
  <si>
    <t>49345321</t>
  </si>
  <si>
    <t>8B8F5487B6885FEEA25C03589184A5D9</t>
  </si>
  <si>
    <t>PROFESIONAL DE SERVICIOS ESPECIALIZADOS "B"</t>
  </si>
  <si>
    <t>LETICIA</t>
  </si>
  <si>
    <t>NUÑEZ</t>
  </si>
  <si>
    <t>17577</t>
  </si>
  <si>
    <t>15490.56</t>
  </si>
  <si>
    <t>49345322</t>
  </si>
  <si>
    <t>C4FC57B2CFA59624E5BD05CB8D3E6DAB</t>
  </si>
  <si>
    <t>MARIA ISABEL</t>
  </si>
  <si>
    <t>MARIN</t>
  </si>
  <si>
    <t>49345323</t>
  </si>
  <si>
    <t>FE676B613C63759A8E1B5956DBEC6037</t>
  </si>
  <si>
    <t>EVA MARIA</t>
  </si>
  <si>
    <t>DELGADO</t>
  </si>
  <si>
    <t>49345410</t>
  </si>
  <si>
    <t>FD5ED5EDC81FF00799B68A8263E3F3F7</t>
  </si>
  <si>
    <t>NOHEMI KARINA</t>
  </si>
  <si>
    <t>49345411</t>
  </si>
  <si>
    <t>FC8D91FA7A8D0E8468AFB1BD208348DA</t>
  </si>
  <si>
    <t>SALAZAR</t>
  </si>
  <si>
    <t>BARCENAS</t>
  </si>
  <si>
    <t>49345412</t>
  </si>
  <si>
    <t>EC4E2C99228AA1C3FA6551A7F4884342</t>
  </si>
  <si>
    <t>ALEJANDRA</t>
  </si>
  <si>
    <t>RUIZ</t>
  </si>
  <si>
    <t>49345413</t>
  </si>
  <si>
    <t>0E7243D2594A070FFA468BDD6A2CE460</t>
  </si>
  <si>
    <t>LORENZO</t>
  </si>
  <si>
    <t>UGARTE</t>
  </si>
  <si>
    <t>49345414</t>
  </si>
  <si>
    <t>D5EB7354B3B83BAFACDF836EF0EFF3D0</t>
  </si>
  <si>
    <t>LAURA FERNANDA</t>
  </si>
  <si>
    <t>VENTURA</t>
  </si>
  <si>
    <t>49345415</t>
  </si>
  <si>
    <t>26F333DAEC0DF944C5EE9370B64A8F0D</t>
  </si>
  <si>
    <t>FERNANDEZ</t>
  </si>
  <si>
    <t>49345324</t>
  </si>
  <si>
    <t>AE8E5E13847F8125B0827C44CAD2D715</t>
  </si>
  <si>
    <t>MANCILLA</t>
  </si>
  <si>
    <t>49345325</t>
  </si>
  <si>
    <t>FE39480722BD5C394983D293A7C6A0AC</t>
  </si>
  <si>
    <t>11</t>
  </si>
  <si>
    <t>PROFESIONAL DE SERVICIOS DE AUDITORIA</t>
  </si>
  <si>
    <t>LORENA</t>
  </si>
  <si>
    <t>MENDEZ</t>
  </si>
  <si>
    <t>49345326</t>
  </si>
  <si>
    <t>03D6AFC6CE97ADC08A6C87B02253F729</t>
  </si>
  <si>
    <t>12</t>
  </si>
  <si>
    <t>ANALISTA TECNICO DE CREDITO "B"</t>
  </si>
  <si>
    <t>DIANA MARIA</t>
  </si>
  <si>
    <t>49345327</t>
  </si>
  <si>
    <t>2FBE0DE9137ABCFAD3C63021A673DCBC</t>
  </si>
  <si>
    <t>MALPICA</t>
  </si>
  <si>
    <t>49345328</t>
  </si>
  <si>
    <t>1917B79FB6BB7738EC87AC43B5C2ED00</t>
  </si>
  <si>
    <t>49345416</t>
  </si>
  <si>
    <t>FA2AB5CEEA607BDB873D1E94DC196C44</t>
  </si>
  <si>
    <t>XIMENA LISSETTE</t>
  </si>
  <si>
    <t>GONGORA</t>
  </si>
  <si>
    <t>49345417</t>
  </si>
  <si>
    <t>C04EA2A0A2FA937BE645421B9CDD0D87</t>
  </si>
  <si>
    <t>MARIANA</t>
  </si>
  <si>
    <t>MENDIETA</t>
  </si>
  <si>
    <t>NICOLAS</t>
  </si>
  <si>
    <t>49345418</t>
  </si>
  <si>
    <t>BCA0DA5BE146F4D5B63FCC0E3C9C6AA1</t>
  </si>
  <si>
    <t>ERIKA DEYANIRA</t>
  </si>
  <si>
    <t>PARTIDA</t>
  </si>
  <si>
    <t>49345419</t>
  </si>
  <si>
    <t>13C7AA92637255C26BB3DF6876AE5E63</t>
  </si>
  <si>
    <t>JESSICA</t>
  </si>
  <si>
    <t>DIAZ</t>
  </si>
  <si>
    <t>49345420</t>
  </si>
  <si>
    <t>C151BE8DB4E17A6423A8C1DBA081657C</t>
  </si>
  <si>
    <t>BRENDA LIZETH</t>
  </si>
  <si>
    <t>GUTIERREZ</t>
  </si>
  <si>
    <t>49345421</t>
  </si>
  <si>
    <t>7EBBCDE3A421DF9F6880011236F3F103</t>
  </si>
  <si>
    <t>ERIK JOEL</t>
  </si>
  <si>
    <t>AVILA</t>
  </si>
  <si>
    <t>CAMPOS</t>
  </si>
  <si>
    <t>49345329</t>
  </si>
  <si>
    <t>B39F35D3F73946A83B71977CC17B5FFD</t>
  </si>
  <si>
    <t>MARGARITA</t>
  </si>
  <si>
    <t>SUAREZ</t>
  </si>
  <si>
    <t>49345330</t>
  </si>
  <si>
    <t>8C984F677B35F95E49C578FA11E42DA1</t>
  </si>
  <si>
    <t>MEZA</t>
  </si>
  <si>
    <t>AGUILAR</t>
  </si>
  <si>
    <t>49345331</t>
  </si>
  <si>
    <t>434CCBD6D933B7BFA94520F4E8C2BE06</t>
  </si>
  <si>
    <t>ERIKA ESMERALDA</t>
  </si>
  <si>
    <t>QUIROZ</t>
  </si>
  <si>
    <t>49345332</t>
  </si>
  <si>
    <t>27C0A54DEC1EEF6F5229A771F6384164</t>
  </si>
  <si>
    <t>LEON FELIPE</t>
  </si>
  <si>
    <t>49345333</t>
  </si>
  <si>
    <t>527FCF3CDBBFE019C7EE05A42E4DEAF7</t>
  </si>
  <si>
    <t>ERIKA</t>
  </si>
  <si>
    <t>49345422</t>
  </si>
  <si>
    <t>524B206A4B64A3947368EB2E3C24243F</t>
  </si>
  <si>
    <t>ELBA MARTINA</t>
  </si>
  <si>
    <t>OLIVERA</t>
  </si>
  <si>
    <t>TREJO</t>
  </si>
  <si>
    <t>49345334</t>
  </si>
  <si>
    <t>8660B5AD2D02BFD919E1E69BB1687873</t>
  </si>
  <si>
    <t>JUAN MIGUEL</t>
  </si>
  <si>
    <t>VILLARREAL</t>
  </si>
  <si>
    <t>49345335</t>
  </si>
  <si>
    <t>AF176F319F2456F1E169659ACEDB694E</t>
  </si>
  <si>
    <t>PERDOMO</t>
  </si>
  <si>
    <t>OROZCO</t>
  </si>
  <si>
    <t>49345336</t>
  </si>
  <si>
    <t>EEA6C4E1A8B4F403976224A7BA04700F</t>
  </si>
  <si>
    <t>SAMANTHA VIVIAN</t>
  </si>
  <si>
    <t>ESPINOSA</t>
  </si>
  <si>
    <t>49345337</t>
  </si>
  <si>
    <t>61CD73E1A8548913CD746F9BFA897C8E</t>
  </si>
  <si>
    <t>JOSE ANTONIO</t>
  </si>
  <si>
    <t>49345338</t>
  </si>
  <si>
    <t>FF07045FF2FFD10ECFF1E12013DC1186</t>
  </si>
  <si>
    <t>ABIGAIL</t>
  </si>
  <si>
    <t>MERINO</t>
  </si>
  <si>
    <t>49345339</t>
  </si>
  <si>
    <t>5A8DB01303016874E017A31DF2CECDEC</t>
  </si>
  <si>
    <t>MACIAS</t>
  </si>
  <si>
    <t>49345340</t>
  </si>
  <si>
    <t>57C944D77E5A563E1DD84E522FF0D97B</t>
  </si>
  <si>
    <t>PALOMA</t>
  </si>
  <si>
    <t>ABAD</t>
  </si>
  <si>
    <t>49345341</t>
  </si>
  <si>
    <t>8963BFE34DC58013D20D81782E3E542C</t>
  </si>
  <si>
    <t>FABIOLA</t>
  </si>
  <si>
    <t>OCAMPO</t>
  </si>
  <si>
    <t>49345342</t>
  </si>
  <si>
    <t>0FDD0AD3BEDDAE7CB50BCEA7DF52CC1C</t>
  </si>
  <si>
    <t>JORGE ISAAC</t>
  </si>
  <si>
    <t>VALERA</t>
  </si>
  <si>
    <t>49345343</t>
  </si>
  <si>
    <t>DACF3128892B14FF4581322BAE8D7D43</t>
  </si>
  <si>
    <t>GIOVANA CRIZEL</t>
  </si>
  <si>
    <t>49345344</t>
  </si>
  <si>
    <t>E5C0F13260D64DDC5A8EA3538EBFEF5E</t>
  </si>
  <si>
    <t>49345345</t>
  </si>
  <si>
    <t>3A3E845F979C19FF341CED963204B82A</t>
  </si>
  <si>
    <t>OSWALDO</t>
  </si>
  <si>
    <t>HIDALGO</t>
  </si>
  <si>
    <t>49345346</t>
  </si>
  <si>
    <t>22C83A9AA307F17D50167FD615BCD683</t>
  </si>
  <si>
    <t>CARLOS</t>
  </si>
  <si>
    <t>49345347</t>
  </si>
  <si>
    <t>A28804C2852AFA9B850B4398D3424BF0</t>
  </si>
  <si>
    <t>ANALISTA TECNICO DE INFORMATICA</t>
  </si>
  <si>
    <t>JORGE OCTAVIO</t>
  </si>
  <si>
    <t>IBARRA</t>
  </si>
  <si>
    <t>DEL RIO</t>
  </si>
  <si>
    <t>49345348</t>
  </si>
  <si>
    <t>68547B0B6243AA565AC0F5EC0F72B185</t>
  </si>
  <si>
    <t>IVAN ISRAEL</t>
  </si>
  <si>
    <t>RIZO</t>
  </si>
  <si>
    <t>49345349</t>
  </si>
  <si>
    <t>A985F2B407554C42CB186C26EAF0D493</t>
  </si>
  <si>
    <t>ALONDRA STEFANY</t>
  </si>
  <si>
    <t>ESTRADA</t>
  </si>
  <si>
    <t>DURAN</t>
  </si>
  <si>
    <t>49345350</t>
  </si>
  <si>
    <t>D32FB2DC1CC78BD09C3EB4C6A6E5C061</t>
  </si>
  <si>
    <t>JUAN CARLOS</t>
  </si>
  <si>
    <t>OLARTE</t>
  </si>
  <si>
    <t>49345351</t>
  </si>
  <si>
    <t>04DF8387473F8B4FFD0DFE65A0C612D0</t>
  </si>
  <si>
    <t>IRENE CARITINA</t>
  </si>
  <si>
    <t>49345352</t>
  </si>
  <si>
    <t>C72574B6CEE58C454FDE67D538E481C7</t>
  </si>
  <si>
    <t>ANGELICA YARELI</t>
  </si>
  <si>
    <t>ANZALDO</t>
  </si>
  <si>
    <t>49345353</t>
  </si>
  <si>
    <t>4CDCE225A320E61C932DBD74F295D8E0</t>
  </si>
  <si>
    <t>MIRNA</t>
  </si>
  <si>
    <t>49345354</t>
  </si>
  <si>
    <t>5E61C7DA8000EBE053B63E30D1168799</t>
  </si>
  <si>
    <t>LIZETH PATRICIA</t>
  </si>
  <si>
    <t>49345355</t>
  </si>
  <si>
    <t>5D4DB0E936ADC8F91FCE8A88ED16B3FB</t>
  </si>
  <si>
    <t>JANETT MONSERRAT</t>
  </si>
  <si>
    <t>MADIN</t>
  </si>
  <si>
    <t>49345356</t>
  </si>
  <si>
    <t>5D2DF7E932A41BADFC5ABE110A0219ED</t>
  </si>
  <si>
    <t>JOSE EDUARDO</t>
  </si>
  <si>
    <t>COVARRUBIAS</t>
  </si>
  <si>
    <t>49345305</t>
  </si>
  <si>
    <t>A3FC519E8EE098CD5B0FFFBA00F22628</t>
  </si>
  <si>
    <t>EDGAR IVAN</t>
  </si>
  <si>
    <t>49345306</t>
  </si>
  <si>
    <t>3B76411FC040DE2C55716FF2BBB71731</t>
  </si>
  <si>
    <t>NADIA PAOLA</t>
  </si>
  <si>
    <t>DE LA VEGA</t>
  </si>
  <si>
    <t>49345307</t>
  </si>
  <si>
    <t>ACE8044A34D6D4D9B1B089447D463546</t>
  </si>
  <si>
    <t>GIOVANNY</t>
  </si>
  <si>
    <t>MELGAR</t>
  </si>
  <si>
    <t>49345308</t>
  </si>
  <si>
    <t>C4AC40F4C105521ECFE8397B513E59E4</t>
  </si>
  <si>
    <t>JOSÉ CARLOS</t>
  </si>
  <si>
    <t>49345301</t>
  </si>
  <si>
    <t>30E06DF27B4DAC2FA6415ACBDD4C984D</t>
  </si>
  <si>
    <t>NOEMI</t>
  </si>
  <si>
    <t>ROCHA</t>
  </si>
  <si>
    <t>ALEGRE</t>
  </si>
  <si>
    <t>49345302</t>
  </si>
  <si>
    <t>BB7ECB796F8E76C1BFDB7C68B7F6AA46</t>
  </si>
  <si>
    <t>CINTIA EDITH</t>
  </si>
  <si>
    <t>49345300</t>
  </si>
  <si>
    <t>F7489169B11C436C4A07FD118CBF3FCE</t>
  </si>
  <si>
    <t>DOMINGUEZ</t>
  </si>
  <si>
    <t>49345303</t>
  </si>
  <si>
    <t>B6E9E362B5B778EEFF9F591FA2442A2A</t>
  </si>
  <si>
    <t>FERNANDO HUGO</t>
  </si>
  <si>
    <t>VIRGILIO</t>
  </si>
  <si>
    <t>49345304</t>
  </si>
  <si>
    <t>F7FFAB30193402031B797BB506475BE8</t>
  </si>
  <si>
    <t>01/04/2023</t>
  </si>
  <si>
    <t>30/06/2023</t>
  </si>
  <si>
    <t>Profesional Dictaminador Servicios Especiales (Profesional Dictaminadora Servicios Especiales)</t>
  </si>
  <si>
    <t>Profesional Dictaminador Servicios Especiales</t>
  </si>
  <si>
    <t>Dirección General del Fideicomiso de Recuperación Crediticia de La Ciudad de México (FIDERE)</t>
  </si>
  <si>
    <t>Flor</t>
  </si>
  <si>
    <t>Aranda</t>
  </si>
  <si>
    <t>Beristaín</t>
  </si>
  <si>
    <t>Este dato no se requiere para este periodo, de conformidad con las últimas modificaciones a los Lineamientos Técnicos Generales, aprobadas por el Pleno del Consejo Nacional del Sistema Nacional de Transparencia.</t>
  </si>
  <si>
    <t>Peso</t>
  </si>
  <si>
    <t>51457553</t>
  </si>
  <si>
    <t>17/07/2023</t>
  </si>
  <si>
    <t>5D2BC20F420F2B42D953C34B265055E2</t>
  </si>
  <si>
    <t>Gerencia de Administración y Finanzas</t>
  </si>
  <si>
    <t>Ana Gabriela</t>
  </si>
  <si>
    <t>Olivares</t>
  </si>
  <si>
    <t>Medina</t>
  </si>
  <si>
    <t>51457554</t>
  </si>
  <si>
    <t>0BE414ACCC9306764EABF9C644EC83C1</t>
  </si>
  <si>
    <t>Miguel Ángel</t>
  </si>
  <si>
    <t>Castañeda</t>
  </si>
  <si>
    <t>Martínez</t>
  </si>
  <si>
    <t>51457555</t>
  </si>
  <si>
    <t>9B814195F6E5CADF19C7F3340D21E583</t>
  </si>
  <si>
    <t>Jefatura de Unidad Departamental de EstadÍstica, Riesgos y Seguros</t>
  </si>
  <si>
    <t>Francisco Martin</t>
  </si>
  <si>
    <t>Bojórquez</t>
  </si>
  <si>
    <t>Ortiz</t>
  </si>
  <si>
    <t>51457556</t>
  </si>
  <si>
    <t>1160533E92F6F9D12FAF55AAE2EF22DE</t>
  </si>
  <si>
    <t>Jefatura de Unidad Departamental de Regularización y Control de Carteras</t>
  </si>
  <si>
    <t>Adrián</t>
  </si>
  <si>
    <t>Murillo</t>
  </si>
  <si>
    <t>Rodríguez</t>
  </si>
  <si>
    <t>51457557</t>
  </si>
  <si>
    <t>A368E54448A5E7BB5FBCD5F829D5FC14</t>
  </si>
  <si>
    <t>Analista Servicios Especializados</t>
  </si>
  <si>
    <t>Jefatura de Unidad Departamental de Recursos Materiales, Abastecimientos y Servicios</t>
  </si>
  <si>
    <t>Javier Francisco</t>
  </si>
  <si>
    <t>Galván</t>
  </si>
  <si>
    <t>Bermúdez</t>
  </si>
  <si>
    <t>51457633</t>
  </si>
  <si>
    <t>3C53744964AB62D3954BFB1F76397122</t>
  </si>
  <si>
    <t>América Yuridia</t>
  </si>
  <si>
    <t>Gallardo</t>
  </si>
  <si>
    <t>Lara</t>
  </si>
  <si>
    <t>51457634</t>
  </si>
  <si>
    <t>D2A4EB7CDB4B2570C3C2E2FDE37AF333</t>
  </si>
  <si>
    <t>Jefatura de Unidad Departamental de Tesorería</t>
  </si>
  <si>
    <t>Angélica</t>
  </si>
  <si>
    <t>Sánchez</t>
  </si>
  <si>
    <t>Rebolledo</t>
  </si>
  <si>
    <t>51457635</t>
  </si>
  <si>
    <t>6E04A4C9399E92ED0E0EA7825B8854A7</t>
  </si>
  <si>
    <t>Secretario de Subgerente</t>
  </si>
  <si>
    <t>Victor Manuel</t>
  </si>
  <si>
    <t>Bazán</t>
  </si>
  <si>
    <t>Mateos</t>
  </si>
  <si>
    <t>51457636</t>
  </si>
  <si>
    <t>A1FD7E3123309F48A484F78F3EB4ACDD</t>
  </si>
  <si>
    <t>Secretaria  "C" (Secretario  "C")</t>
  </si>
  <si>
    <t>Secretaria  "C"</t>
  </si>
  <si>
    <t>Octavio</t>
  </si>
  <si>
    <t>Hernández</t>
  </si>
  <si>
    <t>Burgoa</t>
  </si>
  <si>
    <t>51457637</t>
  </si>
  <si>
    <t>961376DD42EED353867E2B7672DEAF66</t>
  </si>
  <si>
    <t>Isidro Armando</t>
  </si>
  <si>
    <t>Zárate</t>
  </si>
  <si>
    <t>Rosales</t>
  </si>
  <si>
    <t>51457558</t>
  </si>
  <si>
    <t>F60EFF1BA6E2A42030C61F3FBE560417</t>
  </si>
  <si>
    <t>Jefatura de Unidad Departamental de Administración de Procesos</t>
  </si>
  <si>
    <t>David</t>
  </si>
  <si>
    <t>Gómez</t>
  </si>
  <si>
    <t>Romero</t>
  </si>
  <si>
    <t>51457559</t>
  </si>
  <si>
    <t>4CE4FC90791DB3FA62C920599EE54A0A</t>
  </si>
  <si>
    <t>Profesional Servicios Especializados "A"</t>
  </si>
  <si>
    <t>José Eduardo</t>
  </si>
  <si>
    <t>RodrÍguez</t>
  </si>
  <si>
    <t>Covarrubias</t>
  </si>
  <si>
    <t>51457560</t>
  </si>
  <si>
    <t>599789E886BF3278CE2089756E4741E3</t>
  </si>
  <si>
    <t>Eduardo</t>
  </si>
  <si>
    <t>Domínguez</t>
  </si>
  <si>
    <t>51457561</t>
  </si>
  <si>
    <t>4C78263BD1CFAF0393F683C9E67DBFD4</t>
  </si>
  <si>
    <t>Francisca</t>
  </si>
  <si>
    <t>Ballona</t>
  </si>
  <si>
    <t>Morales</t>
  </si>
  <si>
    <t>51457562</t>
  </si>
  <si>
    <t>63CD57D4F00BE716D34B644B5A912C92</t>
  </si>
  <si>
    <t>Superintendente de Mantto. Mecanico</t>
  </si>
  <si>
    <t>Aarón Salomón</t>
  </si>
  <si>
    <t>Barrientos</t>
  </si>
  <si>
    <t>51457638</t>
  </si>
  <si>
    <t>2A19BD52F22873C7B2BC64D387C389E3</t>
  </si>
  <si>
    <t>Chofer</t>
  </si>
  <si>
    <t>María Rosario</t>
  </si>
  <si>
    <t>Juárez</t>
  </si>
  <si>
    <t>Segura</t>
  </si>
  <si>
    <t>51457639</t>
  </si>
  <si>
    <t>10E654718E7F1DC1840AF816EC37E839</t>
  </si>
  <si>
    <t>Jefatura de Unidad Departamental de Contabilidad y Registro</t>
  </si>
  <si>
    <t>Lucero</t>
  </si>
  <si>
    <t>Reséndiz</t>
  </si>
  <si>
    <t>Falcón</t>
  </si>
  <si>
    <t>51457640</t>
  </si>
  <si>
    <t>20AEC84F62594F3E0DE39B1C9B0CE54E</t>
  </si>
  <si>
    <t>Jefatura de Unidad Departamental de Análisis y Evaluación de Carteras</t>
  </si>
  <si>
    <t>Aguilera</t>
  </si>
  <si>
    <t>García</t>
  </si>
  <si>
    <t>51457641</t>
  </si>
  <si>
    <t>E65B3AF69482B6B4583995DF39035CEC</t>
  </si>
  <si>
    <t>Otro</t>
  </si>
  <si>
    <t>Mensajero (Mensajera)</t>
  </si>
  <si>
    <t>Mensajero</t>
  </si>
  <si>
    <t>Gerencia de Recuperación de Créditos</t>
  </si>
  <si>
    <t>Guadalupe</t>
  </si>
  <si>
    <t>51457642</t>
  </si>
  <si>
    <t>D26C3896688429FF7B777093AEB90311</t>
  </si>
  <si>
    <t>Cintia Edith</t>
  </si>
  <si>
    <t>Vásquez</t>
  </si>
  <si>
    <t>Ríos</t>
  </si>
  <si>
    <t>51457563</t>
  </si>
  <si>
    <t>085CDC8E103814F517FA8163E4F5C20C</t>
  </si>
  <si>
    <t>Nadia Paola</t>
  </si>
  <si>
    <t>de la Vega</t>
  </si>
  <si>
    <t>51457564</t>
  </si>
  <si>
    <t>60F04D877B30671BD64AE7BD73958EE4</t>
  </si>
  <si>
    <t>José Carlos</t>
  </si>
  <si>
    <t>Pérez</t>
  </si>
  <si>
    <t>Álvarez</t>
  </si>
  <si>
    <t>51457565</t>
  </si>
  <si>
    <t>FA2A84C86DA272D4D6F999C7921E6753</t>
  </si>
  <si>
    <t>Giovanny</t>
  </si>
  <si>
    <t>Melgar</t>
  </si>
  <si>
    <t>51457566</t>
  </si>
  <si>
    <t>CA649E37E8297956D75D58757C11A9FE</t>
  </si>
  <si>
    <t>Fernando Hugo</t>
  </si>
  <si>
    <t>Virgilio</t>
  </si>
  <si>
    <t>51457567</t>
  </si>
  <si>
    <t>F0B3774755E0FE7CC6CD6E40C695ABCD</t>
  </si>
  <si>
    <t>Herminia</t>
  </si>
  <si>
    <t>51457643</t>
  </si>
  <si>
    <t>D4382B47AB98BF36F18F1D7BFD3DDA14</t>
  </si>
  <si>
    <t>Rosalba</t>
  </si>
  <si>
    <t>Solís</t>
  </si>
  <si>
    <t>51457644</t>
  </si>
  <si>
    <t>101FF582596F0EF9EA49C9FA3542414D</t>
  </si>
  <si>
    <t>Gerencia de Asuntos Jurídicos</t>
  </si>
  <si>
    <t>Aarón Walberto</t>
  </si>
  <si>
    <t>Barrón</t>
  </si>
  <si>
    <t>Bernal</t>
  </si>
  <si>
    <t>51457645</t>
  </si>
  <si>
    <t>832542B32AB0163D45A9C724DF6DD441</t>
  </si>
  <si>
    <t>María Guadalupe</t>
  </si>
  <si>
    <t>Monter</t>
  </si>
  <si>
    <t>51457646</t>
  </si>
  <si>
    <t>1A76BDC71C8323A5FF7651A42A363FFD</t>
  </si>
  <si>
    <t>Elizabeth</t>
  </si>
  <si>
    <t>Tenorio</t>
  </si>
  <si>
    <t>51457647</t>
  </si>
  <si>
    <t>E8B741F0F535A5C622F8549747134B2A</t>
  </si>
  <si>
    <t>Noemi</t>
  </si>
  <si>
    <t>Rocha</t>
  </si>
  <si>
    <t>Alegre</t>
  </si>
  <si>
    <t>51457568</t>
  </si>
  <si>
    <t>92CAE9F76B7A4031003032E3A7E9C10A</t>
  </si>
  <si>
    <t>Jefatura de Unidad Departamental de Consolidación Contable</t>
  </si>
  <si>
    <t>Israel</t>
  </si>
  <si>
    <t>Chávez</t>
  </si>
  <si>
    <t>Cazares</t>
  </si>
  <si>
    <t>51457569</t>
  </si>
  <si>
    <t>96DC1B91F03FA571F63883219F284725</t>
  </si>
  <si>
    <t>Lucio Arturo</t>
  </si>
  <si>
    <t>51457570</t>
  </si>
  <si>
    <t>4BDCB6EE67FBFC4C31F5A3042004EB63</t>
  </si>
  <si>
    <t>Marisela</t>
  </si>
  <si>
    <t>Guerrero</t>
  </si>
  <si>
    <t>Cuamatzi</t>
  </si>
  <si>
    <t>51457571</t>
  </si>
  <si>
    <t>CD0126B7D9FC0FAED88EF4AA77544FF0</t>
  </si>
  <si>
    <t>José Luis</t>
  </si>
  <si>
    <t>Ramírez</t>
  </si>
  <si>
    <t>González</t>
  </si>
  <si>
    <t>51457572</t>
  </si>
  <si>
    <t>936BC81B5762CF114D2F1C6DFC560486</t>
  </si>
  <si>
    <t>Stephanie</t>
  </si>
  <si>
    <t>Flores</t>
  </si>
  <si>
    <t>Gascón</t>
  </si>
  <si>
    <t>51457648</t>
  </si>
  <si>
    <t>541A134B88DB22373DCB2903C4B45B3D</t>
  </si>
  <si>
    <t>Victor</t>
  </si>
  <si>
    <t>Zavala</t>
  </si>
  <si>
    <t>Coronado</t>
  </si>
  <si>
    <t>51457649</t>
  </si>
  <si>
    <t>8B4888B45BD2B55142FFF5DCC58F6586</t>
  </si>
  <si>
    <t>Jesús</t>
  </si>
  <si>
    <t>51457650</t>
  </si>
  <si>
    <t>33B79E038E24DFEEE69CDE3E22F52572</t>
  </si>
  <si>
    <t>Diana Karen</t>
  </si>
  <si>
    <t>Castro</t>
  </si>
  <si>
    <t>Galicia</t>
  </si>
  <si>
    <t>51457651</t>
  </si>
  <si>
    <t>CBEB1DA95357FFE4566D2521AB338E08</t>
  </si>
  <si>
    <t>Ian</t>
  </si>
  <si>
    <t>Horta</t>
  </si>
  <si>
    <t>Fajardo</t>
  </si>
  <si>
    <t>51457652</t>
  </si>
  <si>
    <t>916D448EE1EB76E14268DD54A0EBF6DA</t>
  </si>
  <si>
    <t>51457573</t>
  </si>
  <si>
    <t>B9A6562F06FBB19BA3A5A4481E12FC0D</t>
  </si>
  <si>
    <t>Edgar Ivan</t>
  </si>
  <si>
    <t>Cruz</t>
  </si>
  <si>
    <t>51457574</t>
  </si>
  <si>
    <t>20C36AA84F538DCB56F94DE584A763A7</t>
  </si>
  <si>
    <t>Analista Técnico de Crédito "A"</t>
  </si>
  <si>
    <t>Jorge Alberto</t>
  </si>
  <si>
    <t>Guadarrama</t>
  </si>
  <si>
    <t>51457575</t>
  </si>
  <si>
    <t>B18F2587FA93232863CF26CABE92CD6D</t>
  </si>
  <si>
    <t>Oscar</t>
  </si>
  <si>
    <t>Rivera</t>
  </si>
  <si>
    <t>51457576</t>
  </si>
  <si>
    <t>12F394D34E32A04A5BDC61D92482B4F0</t>
  </si>
  <si>
    <t>Reyes</t>
  </si>
  <si>
    <t>Butanda</t>
  </si>
  <si>
    <t>51457577</t>
  </si>
  <si>
    <t>B2403D3209F3A6D779B45154DFE2599A</t>
  </si>
  <si>
    <t>Mayra Alejandra</t>
  </si>
  <si>
    <t>51457653</t>
  </si>
  <si>
    <t>7E9DCF045747B4A0E76C838789CA38D4</t>
  </si>
  <si>
    <t>Patricia</t>
  </si>
  <si>
    <t>Crisanto</t>
  </si>
  <si>
    <t>Candelario</t>
  </si>
  <si>
    <t>51457654</t>
  </si>
  <si>
    <t>D77C4191912D61727C46D39C3D028F61</t>
  </si>
  <si>
    <t>Manuel Adrián</t>
  </si>
  <si>
    <t>51457655</t>
  </si>
  <si>
    <t>9CF2719E9649B2CF15838E8B7FB63681</t>
  </si>
  <si>
    <t>Araceli</t>
  </si>
  <si>
    <t>Fuentes</t>
  </si>
  <si>
    <t>Bayona</t>
  </si>
  <si>
    <t>51457656</t>
  </si>
  <si>
    <t>1E397408CB435796C38647BFBF848886</t>
  </si>
  <si>
    <t>Renato Joel</t>
  </si>
  <si>
    <t>Arellano</t>
  </si>
  <si>
    <t>Clavel</t>
  </si>
  <si>
    <t>51457657</t>
  </si>
  <si>
    <t>A351E7633BBA8DA9C8FD83713881B628</t>
  </si>
  <si>
    <t>Analista Técnico de Crédito "A" (Analista Técnica de Crédito "A")</t>
  </si>
  <si>
    <t>Nallely Jaqueline</t>
  </si>
  <si>
    <t>Bautista</t>
  </si>
  <si>
    <t>51457578</t>
  </si>
  <si>
    <t>BDEC36E2F827E7C87050C681CD189FCF</t>
  </si>
  <si>
    <t>Vallejo</t>
  </si>
  <si>
    <t>Garay</t>
  </si>
  <si>
    <t>51457579</t>
  </si>
  <si>
    <t>F5C37E0419D90B31E5BE7C1A2FDE22AD</t>
  </si>
  <si>
    <t>Luis Miguel</t>
  </si>
  <si>
    <t>51457580</t>
  </si>
  <si>
    <t>5F7D6256C4E8C65FC2B17C64A934F5B6</t>
  </si>
  <si>
    <t>Jefatura de Unidad Departamental de Orientación y Promoción del Pago</t>
  </si>
  <si>
    <t>Jusein Andre</t>
  </si>
  <si>
    <t>Bustamante</t>
  </si>
  <si>
    <t>51457581</t>
  </si>
  <si>
    <t>6C713B7D40A4B49586106492F35DC6E7</t>
  </si>
  <si>
    <t>Alfredo</t>
  </si>
  <si>
    <t>51457582</t>
  </si>
  <si>
    <t>982225DD96605C1B16509A3C57999928</t>
  </si>
  <si>
    <t>Alejandro Giovani</t>
  </si>
  <si>
    <t>Montero</t>
  </si>
  <si>
    <t>Corona</t>
  </si>
  <si>
    <t>51457658</t>
  </si>
  <si>
    <t>9800F8A56C3965E09CDBCBABE4A2B8EC</t>
  </si>
  <si>
    <t>Jesús Antonio</t>
  </si>
  <si>
    <t>Anaya</t>
  </si>
  <si>
    <t>León</t>
  </si>
  <si>
    <t>51457659</t>
  </si>
  <si>
    <t>B14C1A6700B4FB9CD3560C2A1D668901</t>
  </si>
  <si>
    <t>Mata</t>
  </si>
  <si>
    <t>Vargas</t>
  </si>
  <si>
    <t>51457660</t>
  </si>
  <si>
    <t>2C8B05961CD9CEA3229018310D7B1006</t>
  </si>
  <si>
    <t>Armando</t>
  </si>
  <si>
    <t>Luna</t>
  </si>
  <si>
    <t>51457661</t>
  </si>
  <si>
    <t>3334E16DD3EBB66186B409A65721DA6D</t>
  </si>
  <si>
    <t>Georgina</t>
  </si>
  <si>
    <t>Montalvo</t>
  </si>
  <si>
    <t>Galarza</t>
  </si>
  <si>
    <t>51457662</t>
  </si>
  <si>
    <t>F102B6DBBD5F7607327A29F888F865B8</t>
  </si>
  <si>
    <t>Rosa</t>
  </si>
  <si>
    <t>Trujillo</t>
  </si>
  <si>
    <t>Velázquez</t>
  </si>
  <si>
    <t>51457583</t>
  </si>
  <si>
    <t>F067EF3C5235323ED31061400C060971</t>
  </si>
  <si>
    <t>María del Carmen</t>
  </si>
  <si>
    <t>51457584</t>
  </si>
  <si>
    <t>1E07ADBB6344D7C29E0846BFDE3CC9A7</t>
  </si>
  <si>
    <t>Sararic</t>
  </si>
  <si>
    <t>Salinas</t>
  </si>
  <si>
    <t>Alanís</t>
  </si>
  <si>
    <t>51457585</t>
  </si>
  <si>
    <t>88A496599D7E6332942EA0C1803E47DD</t>
  </si>
  <si>
    <t>Profesional de Sistemas Informáticos</t>
  </si>
  <si>
    <t>Erick Giovanni</t>
  </si>
  <si>
    <t>Soria</t>
  </si>
  <si>
    <t>51457586</t>
  </si>
  <si>
    <t>93884252103A6CB9A05F77B0DC63CEFC</t>
  </si>
  <si>
    <t>José Jesús</t>
  </si>
  <si>
    <t>Cabello</t>
  </si>
  <si>
    <t>51457587</t>
  </si>
  <si>
    <t>E89014AABDE784527B1F315DDA2F0CF7</t>
  </si>
  <si>
    <t>51457663</t>
  </si>
  <si>
    <t>D8DAAEA5418C99177661F524268CE69A</t>
  </si>
  <si>
    <t>Noé</t>
  </si>
  <si>
    <t>Muro</t>
  </si>
  <si>
    <t>51457664</t>
  </si>
  <si>
    <t>2E5CAA9FD84992770FA16AB9CB2F7173</t>
  </si>
  <si>
    <t>Katia Luz Kristel</t>
  </si>
  <si>
    <t>Ortega</t>
  </si>
  <si>
    <t>Ángel</t>
  </si>
  <si>
    <t>51457665</t>
  </si>
  <si>
    <t>5365E965BA07E10AD1C9B86C61684C8F</t>
  </si>
  <si>
    <t>Edgar</t>
  </si>
  <si>
    <t>Mendoza</t>
  </si>
  <si>
    <t>51457666</t>
  </si>
  <si>
    <t>8B034E8424744EBC141A0CAE6BE4EF08</t>
  </si>
  <si>
    <t>Edgar Ulises</t>
  </si>
  <si>
    <t>Zaldívar</t>
  </si>
  <si>
    <t>51457667</t>
  </si>
  <si>
    <t>0B0AE637F4791C4539967BF3A0D6C349</t>
  </si>
  <si>
    <t>Profesional de Servicios Especializados "B"</t>
  </si>
  <si>
    <t>Jefatura de Unidad Departamental de Auditoría</t>
  </si>
  <si>
    <t>Fernández</t>
  </si>
  <si>
    <t>51457588</t>
  </si>
  <si>
    <t>7F6463C3E8705790CD44ED556638FFA7</t>
  </si>
  <si>
    <t>Jefatura de Unidad Departamental de Control Interno  de Recuperación  Crediticia</t>
  </si>
  <si>
    <t>Mancilla</t>
  </si>
  <si>
    <t>Ramos</t>
  </si>
  <si>
    <t>51457589</t>
  </si>
  <si>
    <t>809BDCD93652329AF525EC9DD4681150</t>
  </si>
  <si>
    <t>María Isabel</t>
  </si>
  <si>
    <t>Marín</t>
  </si>
  <si>
    <t>51457590</t>
  </si>
  <si>
    <t>CDF43E4EB56F668DD3EE34B2E11DA153</t>
  </si>
  <si>
    <t>Leticia</t>
  </si>
  <si>
    <t>Núñez</t>
  </si>
  <si>
    <t>51457591</t>
  </si>
  <si>
    <t>BB9CB495003630FDE34DD3D1E20AD50E</t>
  </si>
  <si>
    <t>Profesional de Servicios de Auditoría</t>
  </si>
  <si>
    <t>Lorena</t>
  </si>
  <si>
    <t>Méndez</t>
  </si>
  <si>
    <t>51457592</t>
  </si>
  <si>
    <t>73F7BC88231FFE7B2050F684AAA753F3</t>
  </si>
  <si>
    <t>Nidia</t>
  </si>
  <si>
    <t>Rondero</t>
  </si>
  <si>
    <t>Tapia</t>
  </si>
  <si>
    <t>51457668</t>
  </si>
  <si>
    <t>CC05D8CD8D7F6614332419E806C3D6CB</t>
  </si>
  <si>
    <t>María Fernanda</t>
  </si>
  <si>
    <t>51457669</t>
  </si>
  <si>
    <t>946D260D59DF2A7F2FB51312E9E81EA2</t>
  </si>
  <si>
    <t>Eva María</t>
  </si>
  <si>
    <t>Delgado</t>
  </si>
  <si>
    <t>51457670</t>
  </si>
  <si>
    <t>6EE8B1FFAE96A97A86069DAAD5CAFCB3</t>
  </si>
  <si>
    <t>Nohemí Karina</t>
  </si>
  <si>
    <t>51457671</t>
  </si>
  <si>
    <t>A504A41FD9154FEDDADF744239E012D6</t>
  </si>
  <si>
    <t>Analista Técnico de Crédito "B" (Analista Técnica de Crédito "B")</t>
  </si>
  <si>
    <t>Analista Técnico de Crédito "B"</t>
  </si>
  <si>
    <t>Paloma</t>
  </si>
  <si>
    <t>Abad</t>
  </si>
  <si>
    <t>51457593</t>
  </si>
  <si>
    <t>9D1CA9108B7E3667E39C5752F1BDC7F7</t>
  </si>
  <si>
    <t>Jefatura de Unidad Departamental de la Unidad de Transparencia</t>
  </si>
  <si>
    <t>Samantha Vivían</t>
  </si>
  <si>
    <t>Espinosa</t>
  </si>
  <si>
    <t>51457594</t>
  </si>
  <si>
    <t>6831688E6994942CD37D20C9E6F28D69</t>
  </si>
  <si>
    <t>Jorge Isaac</t>
  </si>
  <si>
    <t>Valera</t>
  </si>
  <si>
    <t>51457595</t>
  </si>
  <si>
    <t>728EDEF6C237DB0B7BC8EA50AA7A0C90</t>
  </si>
  <si>
    <t>Subgerencia de lo contencioso</t>
  </si>
  <si>
    <t>Karina</t>
  </si>
  <si>
    <t>Macías</t>
  </si>
  <si>
    <t>51457596</t>
  </si>
  <si>
    <t>CD22ADA0865E5A55779B2E2DAE25C97F</t>
  </si>
  <si>
    <t>Fabiola</t>
  </si>
  <si>
    <t>Jiménez</t>
  </si>
  <si>
    <t>Ocampo</t>
  </si>
  <si>
    <t>51457597</t>
  </si>
  <si>
    <t>652E147B26DA6445BA2006E147AE4555</t>
  </si>
  <si>
    <t>Salazar</t>
  </si>
  <si>
    <t>Bárcenas</t>
  </si>
  <si>
    <t>51457672</t>
  </si>
  <si>
    <t>A0F16DF153B13D43D0D1C6958851FBFB</t>
  </si>
  <si>
    <t>Alejandra</t>
  </si>
  <si>
    <t>Ruiz</t>
  </si>
  <si>
    <t>51457673</t>
  </si>
  <si>
    <t>79F8D27E3B72D1500440579BD943B167</t>
  </si>
  <si>
    <t>Lorenzo</t>
  </si>
  <si>
    <t>Ugarte</t>
  </si>
  <si>
    <t>51457674</t>
  </si>
  <si>
    <t>D9D7D552DA7995A5E3048F1F4EDA4A48</t>
  </si>
  <si>
    <t>Laura Fernanda</t>
  </si>
  <si>
    <t>Ventura</t>
  </si>
  <si>
    <t>51457675</t>
  </si>
  <si>
    <t>D664F37BA5A27CE535A04599DF92921F</t>
  </si>
  <si>
    <t>Miguel Angel</t>
  </si>
  <si>
    <t>51457676</t>
  </si>
  <si>
    <t>DC5CF5E5E34035EC8C7F2360C3B4E62D</t>
  </si>
  <si>
    <t>Oswaldo</t>
  </si>
  <si>
    <t>Hidalgo</t>
  </si>
  <si>
    <t>51457598</t>
  </si>
  <si>
    <t>26FD37085D42D607770ADDB85D92C66F</t>
  </si>
  <si>
    <t>León Felipe</t>
  </si>
  <si>
    <t>51457599</t>
  </si>
  <si>
    <t>FF57C037A1E5AB7D3DA838395E109015</t>
  </si>
  <si>
    <t>Subgerencia de Finanzas</t>
  </si>
  <si>
    <t>Erika Esmeralda</t>
  </si>
  <si>
    <t>Quiroz</t>
  </si>
  <si>
    <t>51457600</t>
  </si>
  <si>
    <t>4CE43B49392B8CDD35047AC66A25191F</t>
  </si>
  <si>
    <t>Carlos</t>
  </si>
  <si>
    <t>López</t>
  </si>
  <si>
    <t>51457601</t>
  </si>
  <si>
    <t>FA4599862A23131CEE8A74FE5A69E40D</t>
  </si>
  <si>
    <t>51457602</t>
  </si>
  <si>
    <t>98C9AC733FD011FBB1C092F83BD4DCE0</t>
  </si>
  <si>
    <t>Ximena Lissette</t>
  </si>
  <si>
    <t>Góngora</t>
  </si>
  <si>
    <t>51457677</t>
  </si>
  <si>
    <t>7E49E11E6627F1863903EE917E55928B</t>
  </si>
  <si>
    <t>Mariana</t>
  </si>
  <si>
    <t>Mendieta</t>
  </si>
  <si>
    <t>Nicolás</t>
  </si>
  <si>
    <t>51457678</t>
  </si>
  <si>
    <t>4EB8E4C8517651D65B6382CD30A4E5AC</t>
  </si>
  <si>
    <t>Jessica</t>
  </si>
  <si>
    <t>Díaz</t>
  </si>
  <si>
    <t>Cervantes</t>
  </si>
  <si>
    <t>51457679</t>
  </si>
  <si>
    <t>4DD4CDF2C7B8D110A859F410EA14B3B8</t>
  </si>
  <si>
    <t>Mildred Renata</t>
  </si>
  <si>
    <t>51457680</t>
  </si>
  <si>
    <t>19F38FBD25C4467F39DA368675F3EEDC</t>
  </si>
  <si>
    <t>Brenda Lizeth</t>
  </si>
  <si>
    <t>MartÍnez</t>
  </si>
  <si>
    <t>Gutiérrez</t>
  </si>
  <si>
    <t>51457681</t>
  </si>
  <si>
    <t>F422169928B8DDB55A09020885D7628E</t>
  </si>
  <si>
    <t>Erik Joel</t>
  </si>
  <si>
    <t>Ávila</t>
  </si>
  <si>
    <t>Campos</t>
  </si>
  <si>
    <t>51457603</t>
  </si>
  <si>
    <t>D051375236EDBA067399DD115160B956</t>
  </si>
  <si>
    <t>Abigail</t>
  </si>
  <si>
    <t>Merino</t>
  </si>
  <si>
    <t>51457604</t>
  </si>
  <si>
    <t>99AC10A9AD004123AAC17493F3805D51</t>
  </si>
  <si>
    <t>Elba Martina</t>
  </si>
  <si>
    <t>Olivera</t>
  </si>
  <si>
    <t>Trejo</t>
  </si>
  <si>
    <t>51457605</t>
  </si>
  <si>
    <t>97735954A5FDD4BE7E829F8455AAB6BE</t>
  </si>
  <si>
    <t>Diana María</t>
  </si>
  <si>
    <t>51457606</t>
  </si>
  <si>
    <t>EB862249D664FCDA4FCECA1D91092E5C</t>
  </si>
  <si>
    <t>Malpica</t>
  </si>
  <si>
    <t>Alonso</t>
  </si>
  <si>
    <t>51457607</t>
  </si>
  <si>
    <t>2DD2B29EB8E5744E957DACF843637D23</t>
  </si>
  <si>
    <t>Erika</t>
  </si>
  <si>
    <t>51457682</t>
  </si>
  <si>
    <t>5F945ECBD437E3A815B7FA9A911B4CBC</t>
  </si>
  <si>
    <t>Natalia Nayeli</t>
  </si>
  <si>
    <t>Gallegos</t>
  </si>
  <si>
    <t>51457683</t>
  </si>
  <si>
    <t>557A9BDD757137CD881A569669E2D89A</t>
  </si>
  <si>
    <t>Ariadna Itzel</t>
  </si>
  <si>
    <t>51457684</t>
  </si>
  <si>
    <t>E15DD86CA2C984B042E4843BA5D2004D</t>
  </si>
  <si>
    <t>Brisa Yolanda</t>
  </si>
  <si>
    <t>51457685</t>
  </si>
  <si>
    <t>2ABF8FE52ACB9499C45771EE256E9C71</t>
  </si>
  <si>
    <t>Mayra Vianeet</t>
  </si>
  <si>
    <t>51457686</t>
  </si>
  <si>
    <t>C37CBFCD43880CF556190B7EC489B6B3</t>
  </si>
  <si>
    <t>Director General del Fideicomiso de Recuperación Crediticia de La Ciudad de México (FIDERE)</t>
  </si>
  <si>
    <t>Rafael</t>
  </si>
  <si>
    <t>Alarcón</t>
  </si>
  <si>
    <t>51457531</t>
  </si>
  <si>
    <t>BBDF240FAC2400B4019BCA4DF463786B</t>
  </si>
  <si>
    <t>Gerenta de Asuntos Jurídicos</t>
  </si>
  <si>
    <t>Paola</t>
  </si>
  <si>
    <t>Pintado</t>
  </si>
  <si>
    <t>51457532</t>
  </si>
  <si>
    <t>A7AEB8AC89304735D609BCF97CE49325</t>
  </si>
  <si>
    <t>Margarita</t>
  </si>
  <si>
    <t>Suarez</t>
  </si>
  <si>
    <t>51457608</t>
  </si>
  <si>
    <t>4F7E28A5DDAF84979EDC93847FECEEE2</t>
  </si>
  <si>
    <t>Meza</t>
  </si>
  <si>
    <t>Aguilar</t>
  </si>
  <si>
    <t>51457609</t>
  </si>
  <si>
    <t>4C187A90811C34BD457E097E5EB305C4</t>
  </si>
  <si>
    <t>Juan Miguel</t>
  </si>
  <si>
    <t>Villarreal</t>
  </si>
  <si>
    <t>51457610</t>
  </si>
  <si>
    <t>390CC510BEB94BDA1618BBF98C054FED</t>
  </si>
  <si>
    <t>Giovana Crizel</t>
  </si>
  <si>
    <t>51457611</t>
  </si>
  <si>
    <t>BBE84F4C4E0EF15178D2C01C175F1738</t>
  </si>
  <si>
    <t>José Antonio</t>
  </si>
  <si>
    <t>Vázquez</t>
  </si>
  <si>
    <t>Torres</t>
  </si>
  <si>
    <t>51457612</t>
  </si>
  <si>
    <t>FFADA0F451D140FDBE81C6DE276C10BC</t>
  </si>
  <si>
    <t>Pedro Pablo</t>
  </si>
  <si>
    <t>Poot</t>
  </si>
  <si>
    <t>Caamal</t>
  </si>
  <si>
    <t>51457687</t>
  </si>
  <si>
    <t>36DFA91DCC26B901AA183C25FF4F25CB</t>
  </si>
  <si>
    <t>Oscar Tadeo</t>
  </si>
  <si>
    <t>Escorcia</t>
  </si>
  <si>
    <t>51457688</t>
  </si>
  <si>
    <t>9D077CC12662054D40D022CE7772113E</t>
  </si>
  <si>
    <t>Juan José</t>
  </si>
  <si>
    <t>Marroquín</t>
  </si>
  <si>
    <t>51457689</t>
  </si>
  <si>
    <t>5A17D9D68512120B89476BA4A858CFD7</t>
  </si>
  <si>
    <t>Gerenta de Administración y Finanzas</t>
  </si>
  <si>
    <t>Verónica Gabriela</t>
  </si>
  <si>
    <t>Tinoco</t>
  </si>
  <si>
    <t>51457533</t>
  </si>
  <si>
    <t>E3B215B003BCC8D5C1AD9710A6E62820</t>
  </si>
  <si>
    <t>Gerente de Recuperación de Créditos</t>
  </si>
  <si>
    <t>Mario</t>
  </si>
  <si>
    <t>Cerón</t>
  </si>
  <si>
    <t>51457534</t>
  </si>
  <si>
    <t>E1A545FD2EDC3BD463831289BAB51917</t>
  </si>
  <si>
    <t>Órgano Interno de Control</t>
  </si>
  <si>
    <t>José Luis Renato</t>
  </si>
  <si>
    <t>Yañez</t>
  </si>
  <si>
    <t>51457535</t>
  </si>
  <si>
    <t>FCBCA9866FEC1BCCDF11259FD163F255</t>
  </si>
  <si>
    <t>Subgerenta de lo Contencioso</t>
  </si>
  <si>
    <t>Subgerencia de lo Contencioso</t>
  </si>
  <si>
    <t>Soriano</t>
  </si>
  <si>
    <t>51457536</t>
  </si>
  <si>
    <t>D7B3A49F10309E4887561D922D039ACB</t>
  </si>
  <si>
    <t>Subgerenta de Finanzas</t>
  </si>
  <si>
    <t>Ennia Sayil</t>
  </si>
  <si>
    <t>Vertiz</t>
  </si>
  <si>
    <t>Bolaños</t>
  </si>
  <si>
    <t>51457537</t>
  </si>
  <si>
    <t>E5210B38E9499C4DE3C80B26D43E27E4</t>
  </si>
  <si>
    <t>Perdomo</t>
  </si>
  <si>
    <t>Orozco</t>
  </si>
  <si>
    <t>51457613</t>
  </si>
  <si>
    <t>3CC4BD13609056AE9C01D114FCD414BE</t>
  </si>
  <si>
    <t>Analista Técnico de Informática</t>
  </si>
  <si>
    <t>Juan Carlos</t>
  </si>
  <si>
    <t>Olarte</t>
  </si>
  <si>
    <t>51457614</t>
  </si>
  <si>
    <t>4BCAD4033524BD259ACB1708AC37B761</t>
  </si>
  <si>
    <t>Jorge Octavio</t>
  </si>
  <si>
    <t>Ibarra</t>
  </si>
  <si>
    <t>del Río</t>
  </si>
  <si>
    <t>51457615</t>
  </si>
  <si>
    <t>2213A5E537E305907443CDE2D7235E09</t>
  </si>
  <si>
    <t>Analista Técnico de Informática (Analista Técnica de Informática)</t>
  </si>
  <si>
    <t>Irene Caritina</t>
  </si>
  <si>
    <t>51457616</t>
  </si>
  <si>
    <t>07496CDEAF8B081AA677563A9B3D724F</t>
  </si>
  <si>
    <t>Ivan Israel</t>
  </si>
  <si>
    <t>Rizo</t>
  </si>
  <si>
    <t>51457617</t>
  </si>
  <si>
    <t>497D41B86E1AE8072DDB2A76338B61FB</t>
  </si>
  <si>
    <t>Jefe de Unidad Departamental de la Unidad de Transparencia</t>
  </si>
  <si>
    <t>Nahum Miguel</t>
  </si>
  <si>
    <t>Herrera</t>
  </si>
  <si>
    <t>Izquierdo</t>
  </si>
  <si>
    <t>51457538</t>
  </si>
  <si>
    <t>EBFE10578A6F59A7F5B0EB20C77EDC61</t>
  </si>
  <si>
    <t>Jefe de Unidad Departamental de Auditoría</t>
  </si>
  <si>
    <t>Andrés</t>
  </si>
  <si>
    <t>Pacheco</t>
  </si>
  <si>
    <t>51457539</t>
  </si>
  <si>
    <t>715AAAC72AD14977140AB975C141E571</t>
  </si>
  <si>
    <t>Jefa de Unidad Departamental de Control Interno  de Recuperación  Crediticia</t>
  </si>
  <si>
    <t>Torija</t>
  </si>
  <si>
    <t>51457540</t>
  </si>
  <si>
    <t>9F823EC7F6A45639DF08ABEAB54CB78E</t>
  </si>
  <si>
    <t>Jefe de Unidad Departamental de Normatividad y Consulta</t>
  </si>
  <si>
    <t>Jefatura de Unidad Departamental de Normatividad y Consulta</t>
  </si>
  <si>
    <t>Julio César</t>
  </si>
  <si>
    <t>Carranco</t>
  </si>
  <si>
    <t>51457541</t>
  </si>
  <si>
    <t>D682515587B5D037199EF8AAB2549681</t>
  </si>
  <si>
    <t>Jefa de Unidad Departamental de Administración de Capital Humano</t>
  </si>
  <si>
    <t>Edelmira</t>
  </si>
  <si>
    <t>51457542</t>
  </si>
  <si>
    <t>1BB4562DB223D9D262EC401629526533</t>
  </si>
  <si>
    <t>Alondra Stefany</t>
  </si>
  <si>
    <t>Estrada</t>
  </si>
  <si>
    <t>Duran</t>
  </si>
  <si>
    <t>51457618</t>
  </si>
  <si>
    <t>721FF86BFDBCAB8E214675F66537B3E0</t>
  </si>
  <si>
    <t>Analista Técnico Administrativo "B"</t>
  </si>
  <si>
    <t>Alejandro</t>
  </si>
  <si>
    <t>Montiel</t>
  </si>
  <si>
    <t>51457619</t>
  </si>
  <si>
    <t>CE94F944F22CAE341538FBCDC9819381</t>
  </si>
  <si>
    <t>Analista Técnico Administrativo "B" (Analista Técnica Administrativo "B")</t>
  </si>
  <si>
    <t>Mirna</t>
  </si>
  <si>
    <t>51457620</t>
  </si>
  <si>
    <t>8B18CDA66379DEADB0CF47FB2EFA8FC4</t>
  </si>
  <si>
    <t>Lizeth Patricia</t>
  </si>
  <si>
    <t>Anzaldo</t>
  </si>
  <si>
    <t>51457621</t>
  </si>
  <si>
    <t>3B08D26D1D9C367910529304BA8D570F</t>
  </si>
  <si>
    <t>Andrew Gael</t>
  </si>
  <si>
    <t>Amador</t>
  </si>
  <si>
    <t>51457622</t>
  </si>
  <si>
    <t>F873893ECA3C20F6E2D73616D76D2F12</t>
  </si>
  <si>
    <t>Jefe de Unidad Departamental de Recursos Materiales, Abastecimientos Y Servicios</t>
  </si>
  <si>
    <t>Jefatura de Unidad Departamental de Recursos Materiales, Abastecimientos Y Servicios</t>
  </si>
  <si>
    <t>Oscar Roberto</t>
  </si>
  <si>
    <t>51457543</t>
  </si>
  <si>
    <t>B0F08FF4901D201C28F6F9283981FC0E</t>
  </si>
  <si>
    <t>Jefa de Unidad Departamental de Tesorería</t>
  </si>
  <si>
    <t>Claudia Elena</t>
  </si>
  <si>
    <t>Peña</t>
  </si>
  <si>
    <t>Rosado</t>
  </si>
  <si>
    <t>51457544</t>
  </si>
  <si>
    <t>44E53AA8C4ADFD7E1676880DE0C88757</t>
  </si>
  <si>
    <t>Jefe de Unidad Departamental de Contabilidad y Registro</t>
  </si>
  <si>
    <t>Mejía</t>
  </si>
  <si>
    <t>51457545</t>
  </si>
  <si>
    <t>5303F2FF45E513A4C6EA8632B56D36B6</t>
  </si>
  <si>
    <t>Jefe de Unidad Departamental de Estadística, Riesgos y Seguros</t>
  </si>
  <si>
    <t>Jefatura de Unidad Departamental de Estadística, Riesgos y Seguros</t>
  </si>
  <si>
    <t>51457546</t>
  </si>
  <si>
    <t>494BC30876614651B64D9F36E4B7FA9F</t>
  </si>
  <si>
    <t>Jefe de Unidad Departamental de Orientación y Promoción del Pago</t>
  </si>
  <si>
    <t>Raúl</t>
  </si>
  <si>
    <t>de León</t>
  </si>
  <si>
    <t>51457547</t>
  </si>
  <si>
    <t>2F19C8014D28F83C883F6425980E68C2</t>
  </si>
  <si>
    <t>Angelica Yareli</t>
  </si>
  <si>
    <t>51457623</t>
  </si>
  <si>
    <t>4038CA59B5763AB53C3AFA8260E5CAEE</t>
  </si>
  <si>
    <t>Janett Monserrat</t>
  </si>
  <si>
    <t>Madin</t>
  </si>
  <si>
    <t>Valdés</t>
  </si>
  <si>
    <t>51457624</t>
  </si>
  <si>
    <t>D8664C5F08036D31B2502F9B94331CB0</t>
  </si>
  <si>
    <t>Secretario de Gerente (Secretaria de Gerente)</t>
  </si>
  <si>
    <t>Secretario de Gerente</t>
  </si>
  <si>
    <t>Jessika Marlenne</t>
  </si>
  <si>
    <t>51457625</t>
  </si>
  <si>
    <t>C8C4B49696F72CE141E60E5AFE98D1BC</t>
  </si>
  <si>
    <t>Sara Alicia</t>
  </si>
  <si>
    <t>Rojas</t>
  </si>
  <si>
    <t>Herrejón</t>
  </si>
  <si>
    <t>51457626</t>
  </si>
  <si>
    <t>D790C69A0B2B8C7D7E2B67354218B2DD</t>
  </si>
  <si>
    <t>Carmen</t>
  </si>
  <si>
    <t>51457627</t>
  </si>
  <si>
    <t>33B56C10977E979B63FA72C21CEAF5D3</t>
  </si>
  <si>
    <t>Jefa de Unidad Departamental de Análisis y Evaluación de Carteras</t>
  </si>
  <si>
    <t>Gabriela Alejandra</t>
  </si>
  <si>
    <t>Monge</t>
  </si>
  <si>
    <t>51457548</t>
  </si>
  <si>
    <t>E209389E68CAC78B81E31CA0560E6D8B</t>
  </si>
  <si>
    <t>Jefe de Unidad Departamental de Regularización y Control de Carteras</t>
  </si>
  <si>
    <t>Roberto</t>
  </si>
  <si>
    <t>51457549</t>
  </si>
  <si>
    <t>BDA162FE76E7796133CC4A2373B59E2D</t>
  </si>
  <si>
    <t>Jefe de Unidad Departamental de Consolidación Contable</t>
  </si>
  <si>
    <t>Fernando</t>
  </si>
  <si>
    <t>Sampedro</t>
  </si>
  <si>
    <t>Sebastián</t>
  </si>
  <si>
    <t>51457550</t>
  </si>
  <si>
    <t>32BB3DF4D49769AD811F0BE5C82D18EC</t>
  </si>
  <si>
    <t>Jefe de Unidad Departamental de Administración de Procesos</t>
  </si>
  <si>
    <t>Miztli David</t>
  </si>
  <si>
    <t>51457551</t>
  </si>
  <si>
    <t>4212B1C174038FEC6080E6EAA3185272</t>
  </si>
  <si>
    <t>Paulette</t>
  </si>
  <si>
    <t>Ledezma</t>
  </si>
  <si>
    <t>51457552</t>
  </si>
  <si>
    <t>2072CBDE5633848DED981971EB5BDBD6</t>
  </si>
  <si>
    <t>María Dolores</t>
  </si>
  <si>
    <t>Arteaga</t>
  </si>
  <si>
    <t>51457628</t>
  </si>
  <si>
    <t>1BE3594E47F66A92EC22BC861AD5E855</t>
  </si>
  <si>
    <t>Verónica</t>
  </si>
  <si>
    <t>Nava</t>
  </si>
  <si>
    <t>51457629</t>
  </si>
  <si>
    <t>763C56E736E34448926EF1B630B52540</t>
  </si>
  <si>
    <t>Paola Ivonne</t>
  </si>
  <si>
    <t>51457630</t>
  </si>
  <si>
    <t>6D1A7611C4B635E0983927D90781B72D</t>
  </si>
  <si>
    <t>Luis Enrique</t>
  </si>
  <si>
    <t>51457631</t>
  </si>
  <si>
    <t>6201E5E6A76AB2919DDBE075416BAF05</t>
  </si>
  <si>
    <t>Andrea Zaira</t>
  </si>
  <si>
    <t>51457632</t>
  </si>
  <si>
    <t>0CA425EE413C4074A3D3E48FD4DEDEDA</t>
  </si>
  <si>
    <t>01/07/2023</t>
  </si>
  <si>
    <t>30/09/2023</t>
  </si>
  <si>
    <t>53638684</t>
  </si>
  <si>
    <t>17/10/2023</t>
  </si>
  <si>
    <t>D472377C50C36964FA758EF7A1F64421</t>
  </si>
  <si>
    <t>30513</t>
  </si>
  <si>
    <t>25663.44</t>
  </si>
  <si>
    <t>53638685</t>
  </si>
  <si>
    <t>E694E9B6F51B74A51E2A97B9B05C6AC5</t>
  </si>
  <si>
    <t>53638686</t>
  </si>
  <si>
    <t>56A8D97E305FEA3885FC4E7FEB493B00</t>
  </si>
  <si>
    <t>53638687</t>
  </si>
  <si>
    <t>ED9D3FC8FDD18B8D5285EDC1803CFF32</t>
  </si>
  <si>
    <t>53638688</t>
  </si>
  <si>
    <t>2B467F0ADC0E53B761EBB3D7FA210EBD</t>
  </si>
  <si>
    <t>15548</t>
  </si>
  <si>
    <t>13894.94</t>
  </si>
  <si>
    <t>53638727</t>
  </si>
  <si>
    <t>22F0639695ADCDAB09D882CC8402F1EC</t>
  </si>
  <si>
    <t>53638728</t>
  </si>
  <si>
    <t>3C1262B8869F262D332457D7E5F7D44D</t>
  </si>
  <si>
    <t>53638729</t>
  </si>
  <si>
    <t>1E367EBC9E9B4E375267A4DB93D4C8D5</t>
  </si>
  <si>
    <t>53638730</t>
  </si>
  <si>
    <t>E019ACE23758FB785776050126E12004</t>
  </si>
  <si>
    <t>53638731</t>
  </si>
  <si>
    <t>42F96CEF6910C16ECAE5B98452CD63BC</t>
  </si>
  <si>
    <t>Marco Antonio</t>
  </si>
  <si>
    <t>7834</t>
  </si>
  <si>
    <t>7298.76</t>
  </si>
  <si>
    <t>53638774</t>
  </si>
  <si>
    <t>D64DF6D93A7B057F6DBD23E3DCD03431</t>
  </si>
  <si>
    <t>53638775</t>
  </si>
  <si>
    <t>00C05D10A087B39417B81B35AF2794E5</t>
  </si>
  <si>
    <t>53638776</t>
  </si>
  <si>
    <t>1D62FA003365D002E1C43D72AEE168C4</t>
  </si>
  <si>
    <t>53638777</t>
  </si>
  <si>
    <t>F50D366CE26D56FBBD8B7009C9F7ADBB</t>
  </si>
  <si>
    <t>53638778</t>
  </si>
  <si>
    <t>6EB4FAC25828388526A4A336AB883301</t>
  </si>
  <si>
    <t>53638689</t>
  </si>
  <si>
    <t>57707EDD1B34B38C2BCD4CEDC0289E5C</t>
  </si>
  <si>
    <t>53638690</t>
  </si>
  <si>
    <t>B829B00AAC1CF9AFFF3C842D20DD901E</t>
  </si>
  <si>
    <t>53638691</t>
  </si>
  <si>
    <t>3A0C5FBBE46651E569204CB2BF05AC8F</t>
  </si>
  <si>
    <t>53638692</t>
  </si>
  <si>
    <t>1862BE7AFC73080A8AD2F06F431C3C72</t>
  </si>
  <si>
    <t>26427</t>
  </si>
  <si>
    <t>22450.16</t>
  </si>
  <si>
    <t>53638693</t>
  </si>
  <si>
    <t>28E2BF772BD471D0133FD18793AB819E</t>
  </si>
  <si>
    <t>53638732</t>
  </si>
  <si>
    <t>84FFCBB92A6521E4A0F6EE572CA9C3AA</t>
  </si>
  <si>
    <t>53638733</t>
  </si>
  <si>
    <t>144D5D0698E5F20F1F64D70D25921710</t>
  </si>
  <si>
    <t>53638734</t>
  </si>
  <si>
    <t>34F8700851CF8CE38F1E40FEEAA26D85</t>
  </si>
  <si>
    <t>53638735</t>
  </si>
  <si>
    <t>36F23BB69A9FBFDFE19D0AEC3A549433</t>
  </si>
  <si>
    <t>53638736</t>
  </si>
  <si>
    <t>72330082DF5380F38AB31D909DBA33A7</t>
  </si>
  <si>
    <t>53638779</t>
  </si>
  <si>
    <t>3E4A0ABFDAF4958B5DF8DD0837DB0B1D</t>
  </si>
  <si>
    <t>53638780</t>
  </si>
  <si>
    <t>453B6B599ACAB429AB9C0A2955256C94</t>
  </si>
  <si>
    <t>53638781</t>
  </si>
  <si>
    <t>D827DD83AB5448F78FD1E827A665BD2D</t>
  </si>
  <si>
    <t>53638782</t>
  </si>
  <si>
    <t>AF5CFFD0D59AEAB712F153ED19EB4CEB</t>
  </si>
  <si>
    <t>53638783</t>
  </si>
  <si>
    <t>0448BB7CA4E16AF6EC29F1CA753F8CF3</t>
  </si>
  <si>
    <t>53638694</t>
  </si>
  <si>
    <t>E3EF97577BD2184C92005DB85C499224</t>
  </si>
  <si>
    <t>53638695</t>
  </si>
  <si>
    <t>592C3C8B9617FD14ED950161811E3288</t>
  </si>
  <si>
    <t>53638696</t>
  </si>
  <si>
    <t>402A0C3737256DFA2988B819B1469059</t>
  </si>
  <si>
    <t>53638697</t>
  </si>
  <si>
    <t>C40FECBFB8DF8DD7D6B9201516E745AA</t>
  </si>
  <si>
    <t>53638698</t>
  </si>
  <si>
    <t>E53A54995457DCB5306E7D4A5768872E</t>
  </si>
  <si>
    <t>53638737</t>
  </si>
  <si>
    <t>6650998BE8963AA3B1B25C2FA0CD81AE</t>
  </si>
  <si>
    <t>53638738</t>
  </si>
  <si>
    <t>E660705E4C7AD00B385152035ABFDE72</t>
  </si>
  <si>
    <t>53638739</t>
  </si>
  <si>
    <t>E2243EA885C9AF713A8899DEFD1390D7</t>
  </si>
  <si>
    <t>53638740</t>
  </si>
  <si>
    <t>A2596982989825FDC3A71499E9B2BCC9</t>
  </si>
  <si>
    <t>53638741</t>
  </si>
  <si>
    <t>0D7A7D02FB3B50F993E1EEEEDD1C12AA</t>
  </si>
  <si>
    <t>53638784</t>
  </si>
  <si>
    <t>899EE8BFB3D74192DDF27F58741CA48E</t>
  </si>
  <si>
    <t>53638785</t>
  </si>
  <si>
    <t>1DF1DE2F71B9BE3A8FFF30523537771F</t>
  </si>
  <si>
    <t>53638786</t>
  </si>
  <si>
    <t>08625AFDD2E314A7E746A4735FA92E31</t>
  </si>
  <si>
    <t>53638787</t>
  </si>
  <si>
    <t>729C2425F21539EF546FB8EAB3671220</t>
  </si>
  <si>
    <t>53638788</t>
  </si>
  <si>
    <t>FE1C00F2A0BEB890798B2A615D1BAF0C</t>
  </si>
  <si>
    <t>53638789</t>
  </si>
  <si>
    <t>D65F5B6C4209C86B1A843CED317AABD9</t>
  </si>
  <si>
    <t>53638699</t>
  </si>
  <si>
    <t>00D126E3B830466D4D61A2499124EA94</t>
  </si>
  <si>
    <t>53638700</t>
  </si>
  <si>
    <t>8E2DCD0BF4AE1F231777C6C5ADE78ABF</t>
  </si>
  <si>
    <t>53638701</t>
  </si>
  <si>
    <t>BF85A5C4281AE0D3D3360C7D9FCC2397</t>
  </si>
  <si>
    <t>53638702</t>
  </si>
  <si>
    <t>DA9F13B4418764548B46405E974A7C2F</t>
  </si>
  <si>
    <t>53638703</t>
  </si>
  <si>
    <t>A3D1C950532639D8769E824BE6F75137</t>
  </si>
  <si>
    <t>53638742</t>
  </si>
  <si>
    <t>2B6271A891FB28A2AD632304204E6427</t>
  </si>
  <si>
    <t>53638743</t>
  </si>
  <si>
    <t>D06F49EA2DBCF6173DC6C3A019AE7FDC</t>
  </si>
  <si>
    <t>53638744</t>
  </si>
  <si>
    <t>9F0BE457963E81584D5920C283A37DDD</t>
  </si>
  <si>
    <t>53638745</t>
  </si>
  <si>
    <t>717E4D9E61B06F8E14C418BA27987737</t>
  </si>
  <si>
    <t>53638746</t>
  </si>
  <si>
    <t>BAA9C2B8A9E93AC49C63014418DE6178</t>
  </si>
  <si>
    <t>53638790</t>
  </si>
  <si>
    <t>39828DB4D0181F4E9A8086CAA8DD9A09</t>
  </si>
  <si>
    <t>53638791</t>
  </si>
  <si>
    <t>D4F39D56A849843F4B2FA6DAED52FFE9</t>
  </si>
  <si>
    <t>53638792</t>
  </si>
  <si>
    <t>A117CB9017218FBBAABC131000EE19E8</t>
  </si>
  <si>
    <t>53638793</t>
  </si>
  <si>
    <t>B0115861C07A8F615EDBCB7C27C882B9</t>
  </si>
  <si>
    <t>53638794</t>
  </si>
  <si>
    <t>3B16F5A2C9ADD742F213D088B3D09209</t>
  </si>
  <si>
    <t>53638795</t>
  </si>
  <si>
    <t>1C593A349A7CACD8BF385DE6D7FC7D98</t>
  </si>
  <si>
    <t>53638704</t>
  </si>
  <si>
    <t>929C6BA7279001749A465B0FD6266225</t>
  </si>
  <si>
    <t>53638705</t>
  </si>
  <si>
    <t>BC290C53771C4EACEF24BD0D61F9D167</t>
  </si>
  <si>
    <t>53638706</t>
  </si>
  <si>
    <t>5098F9C376A4A839BA57BFA277F9DF1A</t>
  </si>
  <si>
    <t>53638707</t>
  </si>
  <si>
    <t>13DDC4677C0925568FBD1D91910A3A07</t>
  </si>
  <si>
    <t>20035</t>
  </si>
  <si>
    <t>17423.52</t>
  </si>
  <si>
    <t>53638708</t>
  </si>
  <si>
    <t>90A1A360FD3DA730D6E228309BCBFFEB</t>
  </si>
  <si>
    <t>53638747</t>
  </si>
  <si>
    <t>79595ABF4CA4FBE92D3625D061B47243</t>
  </si>
  <si>
    <t>53638748</t>
  </si>
  <si>
    <t>F07517C265325B8EE7D7D069AA1DCB09</t>
  </si>
  <si>
    <t>53638749</t>
  </si>
  <si>
    <t>AA7D8B4EB0F5E832A506D3F1E1B11570</t>
  </si>
  <si>
    <t>53638750</t>
  </si>
  <si>
    <t>6A7502DEBF571C1CC31A1DB3232FF39B</t>
  </si>
  <si>
    <t>53638751</t>
  </si>
  <si>
    <t>10063FA9FD44F7DB62084E290A944F49</t>
  </si>
  <si>
    <t>53638796</t>
  </si>
  <si>
    <t>698F34A222FF6C48E57D9D3E35FD9BC0</t>
  </si>
  <si>
    <t>53638797</t>
  </si>
  <si>
    <t>D1A581754EA6FF8F1D02B0A8D05DAF47</t>
  </si>
  <si>
    <t>53638798</t>
  </si>
  <si>
    <t>A0B35D4D58EDC224558FEDDB06CDF4AB</t>
  </si>
  <si>
    <t>53638799</t>
  </si>
  <si>
    <t>77F2476BF7DDDAB07CE820CC5664EA27</t>
  </si>
  <si>
    <t>53638800</t>
  </si>
  <si>
    <t>D1485334EBF3E1DAFB52C3B745314E98</t>
  </si>
  <si>
    <t>53638801</t>
  </si>
  <si>
    <t>AB2485D68F87848F4E2CCE6A39BB76BA</t>
  </si>
  <si>
    <t>53638709</t>
  </si>
  <si>
    <t>0B9EC749236DBDD81120DBE327D17BFF</t>
  </si>
  <si>
    <t>53638710</t>
  </si>
  <si>
    <t>E70AF739DB5238592C42403A14F17F70</t>
  </si>
  <si>
    <t>53638711</t>
  </si>
  <si>
    <t>ECA94B7A0E764EDEBA54C865BB88A939</t>
  </si>
  <si>
    <t>53638712</t>
  </si>
  <si>
    <t>7895B9555242736FA0C5E25BEB44140A</t>
  </si>
  <si>
    <t>53638713</t>
  </si>
  <si>
    <t>02863106E8192B1E414B1CD4BE64A4DE</t>
  </si>
  <si>
    <t>53638752</t>
  </si>
  <si>
    <t>F9A07D8D72FB08F633BBD14AB4E5308D</t>
  </si>
  <si>
    <t>53638753</t>
  </si>
  <si>
    <t>291D30D1EF600CC3AC0DEDB354119C4B</t>
  </si>
  <si>
    <t>53638754</t>
  </si>
  <si>
    <t>38A43C15732C017DB701ED66907237BB</t>
  </si>
  <si>
    <t>53638755</t>
  </si>
  <si>
    <t>88BDE89D9C56C47DA8BC51CB4E497D0C</t>
  </si>
  <si>
    <t>53638756</t>
  </si>
  <si>
    <t>E182BB5A72BFA19B95F55A2A98D521A8</t>
  </si>
  <si>
    <t>53638802</t>
  </si>
  <si>
    <t>D1866AA644126CC0D79B9E1A47091E03</t>
  </si>
  <si>
    <t>53638803</t>
  </si>
  <si>
    <t>5516957DB74808680411172CB53F971C</t>
  </si>
  <si>
    <t>53638804</t>
  </si>
  <si>
    <t>C3FEA2372CC9F24E685D02F9AF19C023</t>
  </si>
  <si>
    <t>53638805</t>
  </si>
  <si>
    <t>749723EB1385980F08FD00F9C595F328</t>
  </si>
  <si>
    <t>53638806</t>
  </si>
  <si>
    <t>197FCF29B422D3F7E0E1D92B972434AF</t>
  </si>
  <si>
    <t>53638807</t>
  </si>
  <si>
    <t>D656AF80CD4CFF092F92039FF157B013</t>
  </si>
  <si>
    <t>53638714</t>
  </si>
  <si>
    <t>C4EB17B0DAD5B3B608AAAE84AE8F62D5</t>
  </si>
  <si>
    <t>53638715</t>
  </si>
  <si>
    <t>DBEDD6FF274B4C988FEBF0B09A443260</t>
  </si>
  <si>
    <t>53638716</t>
  </si>
  <si>
    <t>E6C70914EE198B079A7222E9BB6C13DC</t>
  </si>
  <si>
    <t>53638717</t>
  </si>
  <si>
    <t>C7C7672FFBE33C3E3E464405FB8B0D59</t>
  </si>
  <si>
    <t>53638718</t>
  </si>
  <si>
    <t>E0EED01352922FC695D73D1699E7B082</t>
  </si>
  <si>
    <t>53638757</t>
  </si>
  <si>
    <t>4FE52C26730550F336A3260E33903B94</t>
  </si>
  <si>
    <t>53638758</t>
  </si>
  <si>
    <t>69C72339DDDF63D02EF988B0A39B18D9</t>
  </si>
  <si>
    <t>53638759</t>
  </si>
  <si>
    <t>EDF7CAB74BF5215C5521AA243D3AEDA1</t>
  </si>
  <si>
    <t>53638760</t>
  </si>
  <si>
    <t>EA6AD2791F51ABB68FD490FBBFC8AA41</t>
  </si>
  <si>
    <t>53638761</t>
  </si>
  <si>
    <t>F06495B4C76715E3D5C455F80E7AFED7</t>
  </si>
  <si>
    <t>53638808</t>
  </si>
  <si>
    <t>5F67EB05126680A8CF4DEE3F2A445493</t>
  </si>
  <si>
    <t>53638809</t>
  </si>
  <si>
    <t>3B7E681146C1B6EF1177CD1D4209A17D</t>
  </si>
  <si>
    <t>53638810</t>
  </si>
  <si>
    <t>B7A191CF8FD7D94EE9B97790462BAFC6</t>
  </si>
  <si>
    <t>53638811</t>
  </si>
  <si>
    <t>B5CFA3CC466E4198EF862F79B89BD526</t>
  </si>
  <si>
    <t>53638812</t>
  </si>
  <si>
    <t>66F3377DC4C7046752A6591EA88E127F</t>
  </si>
  <si>
    <t>53638813</t>
  </si>
  <si>
    <t>409CE5D574644F753B687D30441567FC</t>
  </si>
  <si>
    <t>Mario Alberto</t>
  </si>
  <si>
    <t>53638719</t>
  </si>
  <si>
    <t>8D7D364E6F8A13F8CA8DD5F8208F6C20</t>
  </si>
  <si>
    <t>53638720</t>
  </si>
  <si>
    <t>15ECDB609E6028DCCC1C2FF0CFD71DCD</t>
  </si>
  <si>
    <t>18192</t>
  </si>
  <si>
    <t>15974.2</t>
  </si>
  <si>
    <t>53638721</t>
  </si>
  <si>
    <t>E2532984129E9AE637BF613C2B77540E</t>
  </si>
  <si>
    <t>53638722</t>
  </si>
  <si>
    <t>C74DEB5E0F062F7B529C217D6D9B4CD6</t>
  </si>
  <si>
    <t>53638723</t>
  </si>
  <si>
    <t>4A726103292A7955D1FA57AE3A0C6894</t>
  </si>
  <si>
    <t>53638763</t>
  </si>
  <si>
    <t>D3D7D30062A819C92A81EE406E2E75FB</t>
  </si>
  <si>
    <t>12885</t>
  </si>
  <si>
    <t>11710.24</t>
  </si>
  <si>
    <t>53638764</t>
  </si>
  <si>
    <t>6D2AEA5C2EB766EB1197F54C5F777163</t>
  </si>
  <si>
    <t>53638765</t>
  </si>
  <si>
    <t>F0E538B45D624C2EE44658DC2D5C8ABC</t>
  </si>
  <si>
    <t>53638762</t>
  </si>
  <si>
    <t>22FED5A3204C3BEE02A4EAF0FF655A2A</t>
  </si>
  <si>
    <t>53638814</t>
  </si>
  <si>
    <t>67BFFB14367CFB85481CFC14702D2287</t>
  </si>
  <si>
    <t>53638815</t>
  </si>
  <si>
    <t>3D56642D96FC4FEAE9670078A680D456</t>
  </si>
  <si>
    <t>53638816</t>
  </si>
  <si>
    <t>9A1A2400FCBE6DE65BEF2B6E6F9B975F</t>
  </si>
  <si>
    <t>53638817</t>
  </si>
  <si>
    <t>E7538C1D4CC7258F3B300C4E24DCF3C2</t>
  </si>
  <si>
    <t>53638818</t>
  </si>
  <si>
    <t>31B97348E75DE76A815590B6A99E9A60</t>
  </si>
  <si>
    <t>53638819</t>
  </si>
  <si>
    <t>F4ED38BD8F92F8256FEE9E33E5919C24</t>
  </si>
  <si>
    <t>Josué Alejandro</t>
  </si>
  <si>
    <t>53638820</t>
  </si>
  <si>
    <t>0ADB58ED69FA89CF32DA9377E81A736E</t>
  </si>
  <si>
    <t>Gabriela</t>
  </si>
  <si>
    <t>53638821</t>
  </si>
  <si>
    <t>B65E78450BE3CB8CC9B1227795BBC0D6</t>
  </si>
  <si>
    <t>Raymundo</t>
  </si>
  <si>
    <t>Barrera</t>
  </si>
  <si>
    <t>53638822</t>
  </si>
  <si>
    <t>EF88533A072DEBA794D835F01C31EB03</t>
  </si>
  <si>
    <t>Azucena Wendoline</t>
  </si>
  <si>
    <t>Villagómez</t>
  </si>
  <si>
    <t>Vega</t>
  </si>
  <si>
    <t>53638823</t>
  </si>
  <si>
    <t>05BD3EE4BF5BEFF84FCD126FAA820763</t>
  </si>
  <si>
    <t>Verónica Sagrario</t>
  </si>
  <si>
    <t>53638824</t>
  </si>
  <si>
    <t>4B9AF3AD0F4EFA21E02E349C2ACFE822</t>
  </si>
  <si>
    <t>Luis Ángel</t>
  </si>
  <si>
    <t>Salas</t>
  </si>
  <si>
    <t>53638825</t>
  </si>
  <si>
    <t>CBDF5AA9B4BDA22B8C779513B67BDBF2</t>
  </si>
  <si>
    <t>Estrella Vianey</t>
  </si>
  <si>
    <t>Fonseca</t>
  </si>
  <si>
    <t>53638826</t>
  </si>
  <si>
    <t>154334ECF0182A79644D526A11F51E90</t>
  </si>
  <si>
    <t>53638664</t>
  </si>
  <si>
    <t>51D84CA81437C51598C8DCC1BC5B051E</t>
  </si>
  <si>
    <t>53638665</t>
  </si>
  <si>
    <t>418661C5A5DEBCD4B4892BF9961C8F1D</t>
  </si>
  <si>
    <t>53638666</t>
  </si>
  <si>
    <t>EC1CE0E3F1DFE3C2CF46D3933DB5A798</t>
  </si>
  <si>
    <t>53638667</t>
  </si>
  <si>
    <t>ED4413C9716F1625F45D5E33657E8658</t>
  </si>
  <si>
    <t>53638668</t>
  </si>
  <si>
    <t>C6D9AAE231F687F2E5FB2D48786AE087</t>
  </si>
  <si>
    <t>53638669</t>
  </si>
  <si>
    <t>D1FA6DE643C1C793B2FC642E17C24018</t>
  </si>
  <si>
    <t>53638670</t>
  </si>
  <si>
    <t>0BAE479A44DC8536357BA7A3D45A4AE6</t>
  </si>
  <si>
    <t>53638671</t>
  </si>
  <si>
    <t>D3BB19A853E45E640A1DAE346EA91F6C</t>
  </si>
  <si>
    <t>53638672</t>
  </si>
  <si>
    <t>C9C1601C1628C09238BF14D30006B84C</t>
  </si>
  <si>
    <t>53638673</t>
  </si>
  <si>
    <t>71437BDD3E2F5B0ED323CEB84A54179C</t>
  </si>
  <si>
    <t>53638674</t>
  </si>
  <si>
    <t>178AC34EE22245CB2B7EFAF9F06747BA</t>
  </si>
  <si>
    <t>53638675</t>
  </si>
  <si>
    <t>8D06B822970BACEED5E090FAF7E979AA</t>
  </si>
  <si>
    <t>53638676</t>
  </si>
  <si>
    <t>58766807E5EF52BAF024A335FF1DDC61</t>
  </si>
  <si>
    <t>53638677</t>
  </si>
  <si>
    <t>76D2A17E8959C56214863C9260252719</t>
  </si>
  <si>
    <t>53638678</t>
  </si>
  <si>
    <t>E9B833128515C56ABF0657D434327E47</t>
  </si>
  <si>
    <t>53638766</t>
  </si>
  <si>
    <t>64A67ECDD99CCBB46D903B18BC6BC8EE</t>
  </si>
  <si>
    <t>Monica Teresa</t>
  </si>
  <si>
    <t>Liberato</t>
  </si>
  <si>
    <t>Roblero</t>
  </si>
  <si>
    <t>53638767</t>
  </si>
  <si>
    <t>87A846B371858AEC5FC7109A469521C4</t>
  </si>
  <si>
    <t>53638768</t>
  </si>
  <si>
    <t>E646A51291E8A9E0FA9D0B46C5F75993</t>
  </si>
  <si>
    <t>53638679</t>
  </si>
  <si>
    <t>F9AE75C80027A4D7C599C41CF966F74F</t>
  </si>
  <si>
    <t>53638680</t>
  </si>
  <si>
    <t>53DA7ED87FA3782224FD6515BD25CE56</t>
  </si>
  <si>
    <t>53638681</t>
  </si>
  <si>
    <t>E85067BA448E211DC769B8D90049889A</t>
  </si>
  <si>
    <t>53638682</t>
  </si>
  <si>
    <t>BED8A91670821B71AE4E4D3AB6027469</t>
  </si>
  <si>
    <t>53638683</t>
  </si>
  <si>
    <t>9CA14628CD6DF60B090DFFD633B8EE34</t>
  </si>
  <si>
    <t>53638724</t>
  </si>
  <si>
    <t>0BB28D58C1A19B5D4FB3A1AD3C56BD67</t>
  </si>
  <si>
    <t>53638725</t>
  </si>
  <si>
    <t>0E7061D989F1721B533ABAF265FC5A56</t>
  </si>
  <si>
    <t>53638726</t>
  </si>
  <si>
    <t>C8935B297B0AB1CE69A53FABDE79F892</t>
  </si>
  <si>
    <t>Jorge Antonio</t>
  </si>
  <si>
    <t>53638769</t>
  </si>
  <si>
    <t>C23E125A65BD77BAA852388175DB3F6C</t>
  </si>
  <si>
    <t>53638770</t>
  </si>
  <si>
    <t>BB5E6D276AC2404625B9D075907A1BB2</t>
  </si>
  <si>
    <t>11593</t>
  </si>
  <si>
    <t>10624.96</t>
  </si>
  <si>
    <t>53638771</t>
  </si>
  <si>
    <t>B8643DF23F4CF8A51D327E64287FD89A</t>
  </si>
  <si>
    <t>11329</t>
  </si>
  <si>
    <t>10403.22</t>
  </si>
  <si>
    <t>53638772</t>
  </si>
  <si>
    <t>0669D331DD89C6A4B78BE78E246511B4</t>
  </si>
  <si>
    <t>9992</t>
  </si>
  <si>
    <t>9221.98</t>
  </si>
  <si>
    <t>53638773</t>
  </si>
  <si>
    <t>5C673AD60825421EC658D1EEE0A48D14</t>
  </si>
  <si>
    <t>01/10/2023</t>
  </si>
  <si>
    <t>31/12/2023</t>
  </si>
  <si>
    <t>55397500</t>
  </si>
  <si>
    <t>18/01/2024</t>
  </si>
  <si>
    <t>F2900DD339CB8F79993C34EE175B8EE9</t>
  </si>
  <si>
    <t>55397501</t>
  </si>
  <si>
    <t>1300BD043F8F79BAE48A945FC526C58A</t>
  </si>
  <si>
    <t>55397499</t>
  </si>
  <si>
    <t>CE3C2A6458105501C476DCA1A3FE76AC</t>
  </si>
  <si>
    <t>55397502</t>
  </si>
  <si>
    <t>C80671D4F5141C46243CD2692066ADFE</t>
  </si>
  <si>
    <t>55397503</t>
  </si>
  <si>
    <t>E695B2467EB1AA44A9023710DE8DA5DC</t>
  </si>
  <si>
    <t>55397585</t>
  </si>
  <si>
    <t>A88FDE6AA196897C6B6C9E4550750CA2</t>
  </si>
  <si>
    <t>55397586</t>
  </si>
  <si>
    <t>A2E23DB3B9A4E53248ADCEB81F7F2060</t>
  </si>
  <si>
    <t>55397584</t>
  </si>
  <si>
    <t>0755F1BF00CE2A0391D7D9062B5C6C33</t>
  </si>
  <si>
    <t>55397587</t>
  </si>
  <si>
    <t>729AEA95A163A5B8BE1B273B1CEB35B3</t>
  </si>
  <si>
    <t>55397588</t>
  </si>
  <si>
    <t>1B49EB64F9B39B7C77B22003499E1E50</t>
  </si>
  <si>
    <t>55397589</t>
  </si>
  <si>
    <t>AEBF86AF9102EE4FDD5164D057D78139</t>
  </si>
  <si>
    <t>55397505</t>
  </si>
  <si>
    <t>B9F86416E92A7438A3AAFABED9283E92</t>
  </si>
  <si>
    <t>55397506</t>
  </si>
  <si>
    <t>CB1C461AC9E26F212C4B6E3BF0C7B559</t>
  </si>
  <si>
    <t>55397504</t>
  </si>
  <si>
    <t>789A726A1FBB8CC9D4A4AEE1CE8CF92E</t>
  </si>
  <si>
    <t>55397507</t>
  </si>
  <si>
    <t>60107DAB5AD845A9D5D3BE23F6BAA2E1</t>
  </si>
  <si>
    <t>55397508</t>
  </si>
  <si>
    <t>84159DBD043508E2D919D9066237F125</t>
  </si>
  <si>
    <t>55397591</t>
  </si>
  <si>
    <t>ADB4101052F2A75B6B248A6848442CC6</t>
  </si>
  <si>
    <t>55397592</t>
  </si>
  <si>
    <t>7AD9B65C68E94E3E5F519A4DC94C9171</t>
  </si>
  <si>
    <t>55397590</t>
  </si>
  <si>
    <t>26F34D091C07D5C79BD92824429EF35D</t>
  </si>
  <si>
    <t>55397593</t>
  </si>
  <si>
    <t>2FA8BAF11448D554AE6102B17F5A5395</t>
  </si>
  <si>
    <t>55397594</t>
  </si>
  <si>
    <t>9D423F96DFC6FCE7EE8155457E18BE42</t>
  </si>
  <si>
    <t>55397595</t>
  </si>
  <si>
    <t>7925806574E2C18F1BB456AA1375134B</t>
  </si>
  <si>
    <t>55397510</t>
  </si>
  <si>
    <t>9DA55211342E234DCB4072327AD5197D</t>
  </si>
  <si>
    <t>55397511</t>
  </si>
  <si>
    <t>04F5EEBDC64B4FA51A89D2E3337A0F2E</t>
  </si>
  <si>
    <t>55397509</t>
  </si>
  <si>
    <t>C930567F5461EE2931FBDDE93EA8EB85</t>
  </si>
  <si>
    <t>55397512</t>
  </si>
  <si>
    <t>BFF64F914AB926668883A391B7C7F5C1</t>
  </si>
  <si>
    <t>55397513</t>
  </si>
  <si>
    <t>06C48CAA0F3ABBF4069CE896FA1DCB0F</t>
  </si>
  <si>
    <t>55397597</t>
  </si>
  <si>
    <t>587413F58E9DB1571EDED332E922C452</t>
  </si>
  <si>
    <t>55397598</t>
  </si>
  <si>
    <t>3BA6FA03A0F156DFCD09E42BDA3C84EB</t>
  </si>
  <si>
    <t>55397596</t>
  </si>
  <si>
    <t>AFB8EA82287C8CBE567DC02A90064784</t>
  </si>
  <si>
    <t>55397599</t>
  </si>
  <si>
    <t>39B6B7AF0F2B3A43A7150E42A9DA8282</t>
  </si>
  <si>
    <t>María Elba</t>
  </si>
  <si>
    <t>Cortés</t>
  </si>
  <si>
    <t>55397600</t>
  </si>
  <si>
    <t>26F56E4E309ED2C26C64E3DD58645CBF</t>
  </si>
  <si>
    <t>Sharon Abril</t>
  </si>
  <si>
    <t>55397601</t>
  </si>
  <si>
    <t>3E215F35EE08C9F7DC120953473F411B</t>
  </si>
  <si>
    <t>55397438</t>
  </si>
  <si>
    <t>55A0B0E730E24F893365B1E0D6647E47</t>
  </si>
  <si>
    <t>Suárez</t>
  </si>
  <si>
    <t>55397515</t>
  </si>
  <si>
    <t>8FECFCAA8455A4B8064BAC9A1BA7203B</t>
  </si>
  <si>
    <t>55397516</t>
  </si>
  <si>
    <t>D22D24D28087BB65A3B3430E69BD7BC1</t>
  </si>
  <si>
    <t>55397514</t>
  </si>
  <si>
    <t>4B4377631DD20E3A879A536D36C2F3A5</t>
  </si>
  <si>
    <t>55397517</t>
  </si>
  <si>
    <t>8F9F463880F25991671C9A528C9FD5FC</t>
  </si>
  <si>
    <t>55397518</t>
  </si>
  <si>
    <t>A2DE7D16D9F56029B18796229B99EC7B</t>
  </si>
  <si>
    <t>Geovanni Alberto</t>
  </si>
  <si>
    <t>Jaimes</t>
  </si>
  <si>
    <t>55397602</t>
  </si>
  <si>
    <t>D3112A834F231F6D4F8D80EE1F071E8D</t>
  </si>
  <si>
    <t>55397440</t>
  </si>
  <si>
    <t>C14AD15F06DBE2CCD0A8E055FC23F11E</t>
  </si>
  <si>
    <t>55397441</t>
  </si>
  <si>
    <t>9045859A4C47E465A6B501E040BCCE5A</t>
  </si>
  <si>
    <t>55397439</t>
  </si>
  <si>
    <t>0795C2B7820D263A9D187B898F498A64</t>
  </si>
  <si>
    <t>55397442</t>
  </si>
  <si>
    <t>D49B89C0A55F0F422C7056C1B247FD50</t>
  </si>
  <si>
    <t>55397443</t>
  </si>
  <si>
    <t>1B7E9238AEE5A35051646BE6D83AABA0</t>
  </si>
  <si>
    <t>55397520</t>
  </si>
  <si>
    <t>5D8B719B16581B3105CC673B3A9ED7AB</t>
  </si>
  <si>
    <t>55397521</t>
  </si>
  <si>
    <t>16AB19CF91E1E13B25249AD8EDB621C4</t>
  </si>
  <si>
    <t>55397519</t>
  </si>
  <si>
    <t>03E4AF1262C727FC5685A63A15252C36</t>
  </si>
  <si>
    <t>55397522</t>
  </si>
  <si>
    <t>C283A9C7DE090B5FE3E5EB8BDAE8EC88</t>
  </si>
  <si>
    <t>55397523</t>
  </si>
  <si>
    <t>3E4F36956617F63D591069E72996854E</t>
  </si>
  <si>
    <t>55397445</t>
  </si>
  <si>
    <t>127A69A64ED8EB9BF1D567A51AC642AE</t>
  </si>
  <si>
    <t>55397446</t>
  </si>
  <si>
    <t>55D5E8894FEAFEC087DC628D342D2B11</t>
  </si>
  <si>
    <t>55397444</t>
  </si>
  <si>
    <t>449E7486A6A4501F95B1973FE57342D9</t>
  </si>
  <si>
    <t>55397447</t>
  </si>
  <si>
    <t>9D3081A8B5CC0BE969EF469B009DB8EF</t>
  </si>
  <si>
    <t>55397448</t>
  </si>
  <si>
    <t>A49EA8880675196C2325C21585492AC0</t>
  </si>
  <si>
    <t>55397525</t>
  </si>
  <si>
    <t>7A396F70E28EA3ED98656CD732C11741</t>
  </si>
  <si>
    <t>55397526</t>
  </si>
  <si>
    <t>6AD1250C8B2F2166DDB6C00864D764E9</t>
  </si>
  <si>
    <t>55397524</t>
  </si>
  <si>
    <t>ABA2A6FD65DDFE2909FA875EFC422AE6</t>
  </si>
  <si>
    <t>55397527</t>
  </si>
  <si>
    <t>BE17754E37CB117EEAA23B65C7ED5388</t>
  </si>
  <si>
    <t>55397528</t>
  </si>
  <si>
    <t>8BAF69B2DE66E6A4F4ABB01CAE6C0630</t>
  </si>
  <si>
    <t>55397450</t>
  </si>
  <si>
    <t>B687E52B008D5B544D78FE9A9CB8948E</t>
  </si>
  <si>
    <t>55397451</t>
  </si>
  <si>
    <t>44B2BFEE51F18BB2F69685CE78DE0361</t>
  </si>
  <si>
    <t>55397449</t>
  </si>
  <si>
    <t>8649E7FE4BB24B478C0AEDCD153C0357</t>
  </si>
  <si>
    <t>55397452</t>
  </si>
  <si>
    <t>6EA33B748B3BFF2D51A6A381BA994DC6</t>
  </si>
  <si>
    <t>55397453</t>
  </si>
  <si>
    <t>0CCEB554F23B4FAF092BDC7D93384CBA</t>
  </si>
  <si>
    <t>55397530</t>
  </si>
  <si>
    <t>5C9A125E4C5D92AA556C2C06307FB6B3</t>
  </si>
  <si>
    <t>55397531</t>
  </si>
  <si>
    <t>BF9FE12B8256C20E52AA3D38FDAFF547</t>
  </si>
  <si>
    <t>55397529</t>
  </si>
  <si>
    <t>ED2B4EEC8D3F816C46238859A942B635</t>
  </si>
  <si>
    <t>55397532</t>
  </si>
  <si>
    <t>7C1673C1CF5C4C1AABD1B7A7D0347E23</t>
  </si>
  <si>
    <t>55397533</t>
  </si>
  <si>
    <t>90538A9004EE01E7D7F6FEF5EABA6F8F</t>
  </si>
  <si>
    <t>55397455</t>
  </si>
  <si>
    <t>1058DD318E0749AC5F95D16875A2F75F</t>
  </si>
  <si>
    <t>55397456</t>
  </si>
  <si>
    <t>72D2DE3E51F4E651041F4A0117932F52</t>
  </si>
  <si>
    <t>55397454</t>
  </si>
  <si>
    <t>4D8984A30BA0109E813D443DAD72FF0C</t>
  </si>
  <si>
    <t>55397457</t>
  </si>
  <si>
    <t>3F87696770AE4BFA8CF114257450EC57</t>
  </si>
  <si>
    <t>55397458</t>
  </si>
  <si>
    <t>9C1FED04E41166160E376F8E6C9E9421</t>
  </si>
  <si>
    <t>55397535</t>
  </si>
  <si>
    <t>3C6AD0803B41036BF37E1C6C3DC13793</t>
  </si>
  <si>
    <t>55397536</t>
  </si>
  <si>
    <t>8945CD57495479293A20B37D3825E77C</t>
  </si>
  <si>
    <t>55397534</t>
  </si>
  <si>
    <t>903D4286AD53410A54550A7F1AC4659A</t>
  </si>
  <si>
    <t>55397537</t>
  </si>
  <si>
    <t>F8E361FA07A5D0458C7970EC6F7454D4</t>
  </si>
  <si>
    <t>55397538</t>
  </si>
  <si>
    <t>A201936A67E1F942AF3FB490BE99AD8A</t>
  </si>
  <si>
    <t>55397460</t>
  </si>
  <si>
    <t>E4903DE3B43B06BA08C015A675641A23</t>
  </si>
  <si>
    <t>55397461</t>
  </si>
  <si>
    <t>31320291427E146F8936B85390E16A3A</t>
  </si>
  <si>
    <t>55397459</t>
  </si>
  <si>
    <t>3F941B5E70125EEABFB6FE2E993AA83D</t>
  </si>
  <si>
    <t>55397462</t>
  </si>
  <si>
    <t>9F440EE9638D56EF5B9F11B9D17944F2</t>
  </si>
  <si>
    <t>55397463</t>
  </si>
  <si>
    <t>E8D346B4A0EC36AD03817F0077412813</t>
  </si>
  <si>
    <t>55397540</t>
  </si>
  <si>
    <t>B3378F960F213E0D3DA07D70A83149D1</t>
  </si>
  <si>
    <t>55397541</t>
  </si>
  <si>
    <t>82D014CEB549E860CA58599D5FFC7D1B</t>
  </si>
  <si>
    <t>55397539</t>
  </si>
  <si>
    <t>E83A1593871435A5766D72DBF2420126</t>
  </si>
  <si>
    <t>55397542</t>
  </si>
  <si>
    <t>FE16CC6EBA602262B56641D6D0261C0B</t>
  </si>
  <si>
    <t>55397543</t>
  </si>
  <si>
    <t>4602D93C42EEAB4D455FA816DBE93B7D</t>
  </si>
  <si>
    <t>55397465</t>
  </si>
  <si>
    <t>EB617B42E6F75300993359C29C130274</t>
  </si>
  <si>
    <t>55397466</t>
  </si>
  <si>
    <t>CFCF4B3FE9796D713DD7AA3302CFF15A</t>
  </si>
  <si>
    <t>55397464</t>
  </si>
  <si>
    <t>8A4ABC384E4E35A823F2CB8BCBF23AAD</t>
  </si>
  <si>
    <t>55397467</t>
  </si>
  <si>
    <t>0F7F8223EF6C1311EA6C27FE599C68BB</t>
  </si>
  <si>
    <t>55397468</t>
  </si>
  <si>
    <t>02CE75090E396DB073AD2EF42CD24262</t>
  </si>
  <si>
    <t>55397545</t>
  </si>
  <si>
    <t>4BB0E0FCD8A933740B0EFC180C1F570A</t>
  </si>
  <si>
    <t>55397546</t>
  </si>
  <si>
    <t>87EE70334947091DA8DA1CD0DA50016B</t>
  </si>
  <si>
    <t>55397544</t>
  </si>
  <si>
    <t>3E77FC9BCC4AB4FB0F2F6C1CBFAB4E23</t>
  </si>
  <si>
    <t>55397547</t>
  </si>
  <si>
    <t>D132750A873DB98F86E5A0D3F0D1CFBA</t>
  </si>
  <si>
    <t>55397548</t>
  </si>
  <si>
    <t>84791C71749081694E75AD977BC6E8CD</t>
  </si>
  <si>
    <t>55397470</t>
  </si>
  <si>
    <t>935665A821AA8EE93A0B91A27C3D508E</t>
  </si>
  <si>
    <t>55397471</t>
  </si>
  <si>
    <t>BDFBE6A832FA9BCEFCA7D6347FE72BBC</t>
  </si>
  <si>
    <t>55397469</t>
  </si>
  <si>
    <t>088B83F1AD1DC0DC2BD08BE452CE46D9</t>
  </si>
  <si>
    <t>55397472</t>
  </si>
  <si>
    <t>E794E2C4E9F0622E0084FE4F925A6A46</t>
  </si>
  <si>
    <t>55397473</t>
  </si>
  <si>
    <t>A3A03EA5F63D2C81DB5B35B9841B0AD7</t>
  </si>
  <si>
    <t>55397550</t>
  </si>
  <si>
    <t>5895281445B4AAD7866A10DC7F6FA417</t>
  </si>
  <si>
    <t>55397551</t>
  </si>
  <si>
    <t>81CFF1B0FBFDB3890C41413C756F099E</t>
  </si>
  <si>
    <t>55397549</t>
  </si>
  <si>
    <t>2555E4B40B5654ED4CFB16E5C27AA9B7</t>
  </si>
  <si>
    <t>55397552</t>
  </si>
  <si>
    <t>DB155FAB091AE572E299F96C6D63BBC4</t>
  </si>
  <si>
    <t>55397553</t>
  </si>
  <si>
    <t>B216B862929B7F5042E9DC77568A75A2</t>
  </si>
  <si>
    <t>55397475</t>
  </si>
  <si>
    <t>B4F8BCC6CDFF7D83C9091D76AEBB0421</t>
  </si>
  <si>
    <t>55397476</t>
  </si>
  <si>
    <t>72941FBE157977EADC9E4F122FC7CB20</t>
  </si>
  <si>
    <t>55397474</t>
  </si>
  <si>
    <t>3128978605CD8DBFCD2F4C6DB2CB2B89</t>
  </si>
  <si>
    <t>55397477</t>
  </si>
  <si>
    <t>CDA1E9761806754F1D2D284A0AB7E1EC</t>
  </si>
  <si>
    <t>55397478</t>
  </si>
  <si>
    <t>0981CE1224811B63D29D8EC93903CC95</t>
  </si>
  <si>
    <t>55397555</t>
  </si>
  <si>
    <t>8633C4A6C70424B0327410205F84EDF8</t>
  </si>
  <si>
    <t>55397556</t>
  </si>
  <si>
    <t>CF2E76774A8105699A9620F4A98F72E5</t>
  </si>
  <si>
    <t>55397554</t>
  </si>
  <si>
    <t>1663F183F4B56D0955AF4E612ADA604C</t>
  </si>
  <si>
    <t>55397557</t>
  </si>
  <si>
    <t>9AAE4355C7171CBC5765CBC733EC2963</t>
  </si>
  <si>
    <t>55397558</t>
  </si>
  <si>
    <t>3D8CBEE7EB61839D2448021FEA063372</t>
  </si>
  <si>
    <t>55397559</t>
  </si>
  <si>
    <t>72D15B35121799C93857BF35618E83AA</t>
  </si>
  <si>
    <t>55397480</t>
  </si>
  <si>
    <t>135A02B8EC542D5B263F0FC3F1DE3C4C</t>
  </si>
  <si>
    <t>55397481</t>
  </si>
  <si>
    <t>2AE5D3DBC29CE250B52A6F98444D39E0</t>
  </si>
  <si>
    <t>55397479</t>
  </si>
  <si>
    <t>C0D604241A52315EC4B3E952B824B073</t>
  </si>
  <si>
    <t>55397482</t>
  </si>
  <si>
    <t>9F73F89B9172A5555352989B66B2A23A</t>
  </si>
  <si>
    <t>55397483</t>
  </si>
  <si>
    <t>ED7E329C2710379E45E677E19E7369F0</t>
  </si>
  <si>
    <t>55397561</t>
  </si>
  <si>
    <t>430CDA39EEBD5B143D17BA4DB4FD3C9E</t>
  </si>
  <si>
    <t>55397562</t>
  </si>
  <si>
    <t>B181D0402A5F72E731E943DC2EE744F8</t>
  </si>
  <si>
    <t>55397560</t>
  </si>
  <si>
    <t>A5C4C4B330243E66D2C22826F2BA6870</t>
  </si>
  <si>
    <t>55397563</t>
  </si>
  <si>
    <t>62BDEA5270AE5E08C454CF431C93A425</t>
  </si>
  <si>
    <t>55397564</t>
  </si>
  <si>
    <t>5705B941178365F347BD082E62D12E9E</t>
  </si>
  <si>
    <t>55397565</t>
  </si>
  <si>
    <t>CA959CCEA84A8CABC0FACC363ECF01F2</t>
  </si>
  <si>
    <t>55397485</t>
  </si>
  <si>
    <t>72E5A3A349DA8D5053C8D08686DA46A6</t>
  </si>
  <si>
    <t>55397486</t>
  </si>
  <si>
    <t>47B1970898A289A424CD1D3F4840699D</t>
  </si>
  <si>
    <t>55397484</t>
  </si>
  <si>
    <t>9DD538831E8FC411A0AD63090EE8E3A2</t>
  </si>
  <si>
    <t>55397487</t>
  </si>
  <si>
    <t>94E2F3607FD29E6FE5B8E62CADD47F4A</t>
  </si>
  <si>
    <t>55397488</t>
  </si>
  <si>
    <t>72C3E1DF06564104A6ACC484F8E231DC</t>
  </si>
  <si>
    <t>55397567</t>
  </si>
  <si>
    <t>4C2413868A5745DC3C10523D292B9115</t>
  </si>
  <si>
    <t>55397568</t>
  </si>
  <si>
    <t>3158F7BA957049C8E507E753A8628421</t>
  </si>
  <si>
    <t>55397566</t>
  </si>
  <si>
    <t>BD857EBAF12CB0EE7DD6ECEB31B99C2B</t>
  </si>
  <si>
    <t>55397569</t>
  </si>
  <si>
    <t>8F3186928B15BF14A92494658F7A9BFB</t>
  </si>
  <si>
    <t>55397570</t>
  </si>
  <si>
    <t>B4017FB2D54583E754220F3984C38D99</t>
  </si>
  <si>
    <t>55397571</t>
  </si>
  <si>
    <t>35BFF6DE375BFA7716831A747792D985</t>
  </si>
  <si>
    <t>55397490</t>
  </si>
  <si>
    <t>E64D9DC661C4F65712E6B62E10210159</t>
  </si>
  <si>
    <t>55397491</t>
  </si>
  <si>
    <t>88076D11B4470A741394E3D30F339BDD</t>
  </si>
  <si>
    <t>55397489</t>
  </si>
  <si>
    <t>16AFCE467BE1D9F23A7E2E8E513CADD1</t>
  </si>
  <si>
    <t>55397492</t>
  </si>
  <si>
    <t>85CF6C09AEED4AA632E572AA2BC984B2</t>
  </si>
  <si>
    <t>55397493</t>
  </si>
  <si>
    <t>95D0467D66F13FFC5EC0DC2FAF94E1C0</t>
  </si>
  <si>
    <t>55397573</t>
  </si>
  <si>
    <t>7B94A2340253EA77AAC054C9D1DAAE33</t>
  </si>
  <si>
    <t>55397574</t>
  </si>
  <si>
    <t>4FB11FFC1675E8A2884C840E5A2939EA</t>
  </si>
  <si>
    <t>55397572</t>
  </si>
  <si>
    <t>767B820788CC7346D5BC2D51B3350D9A</t>
  </si>
  <si>
    <t>55397575</t>
  </si>
  <si>
    <t>13C1C165EE036176E13CD5FB3130E385</t>
  </si>
  <si>
    <t>55397576</t>
  </si>
  <si>
    <t>AB342964A163BC966CB85A9DF2466027</t>
  </si>
  <si>
    <t>55397577</t>
  </si>
  <si>
    <t>A1B47B0CE48C7BD82926EADF2739CB44</t>
  </si>
  <si>
    <t>55397495</t>
  </si>
  <si>
    <t>2E5DDF668B53DA2410F433DD5092ED95</t>
  </si>
  <si>
    <t>55397496</t>
  </si>
  <si>
    <t>AE48D031DBFA79AAFE9F6DF5ACBCC96F</t>
  </si>
  <si>
    <t>55397494</t>
  </si>
  <si>
    <t>5E99D40CC39B7469723AD6ED50C28C27</t>
  </si>
  <si>
    <t>55397497</t>
  </si>
  <si>
    <t>AAE6B8F83E6392249DDA58F919CFE754</t>
  </si>
  <si>
    <t>55397498</t>
  </si>
  <si>
    <t>AEF7746A864F41D1F893CC0B6ECF2E68</t>
  </si>
  <si>
    <t>55397579</t>
  </si>
  <si>
    <t>3DD91F966C267E0C26D8ED775A22C2C3</t>
  </si>
  <si>
    <t>55397580</t>
  </si>
  <si>
    <t>5B6D5A2B7468F46C23C575CACBAF6002</t>
  </si>
  <si>
    <t>55397578</t>
  </si>
  <si>
    <t>3744B124B84B178BEF1DED9D6B2173AF</t>
  </si>
  <si>
    <t>55397581</t>
  </si>
  <si>
    <t>75A50D489E16B76473A42849699C5304</t>
  </si>
  <si>
    <t>55397582</t>
  </si>
  <si>
    <t>7B900A76DD015756799921DB963B02ED</t>
  </si>
  <si>
    <t>55397583</t>
  </si>
  <si>
    <t>Funcionaria (o)</t>
  </si>
  <si>
    <t>Persona servidora pública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</si>
  <si>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</si>
  <si>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</si>
  <si>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</si>
  <si>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</si>
  <si>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</si>
  <si>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</si>
  <si>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</si>
  <si>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</si>
  <si>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</si>
  <si>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</si>
  <si>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</si>
  <si>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</si>
  <si>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</si>
  <si>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</si>
  <si>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</si>
  <si>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</si>
  <si>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</si>
  <si>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CB18B05888E55405688944437C6794BC</t>
  </si>
  <si>
    <t>NO SE OTORGAN PERCEPCIONES ADICIONALES EN DINERO</t>
  </si>
  <si>
    <t>0</t>
  </si>
  <si>
    <t>2DBD1B6882C3049D8DC57E59462297F1</t>
  </si>
  <si>
    <t>0ADE4408FA5C0B16099C7ABB3174AD0F</t>
  </si>
  <si>
    <t>3E5978E78491AD231E02B934CE4563C0</t>
  </si>
  <si>
    <t>522C30270A24891C70021B8C0C027955</t>
  </si>
  <si>
    <t>6C3895B23889A1C96E4D4CE414C1E860</t>
  </si>
  <si>
    <t>DF95090A4F29C72AE89A0B693A94A43F</t>
  </si>
  <si>
    <t>43B7F3E7250DA77E1525D52D70DFC765</t>
  </si>
  <si>
    <t>C095AAB3D0AF89B720C2074976D83146</t>
  </si>
  <si>
    <t>EA43E4A9E261C4F18C7B5E3D7D3C7555</t>
  </si>
  <si>
    <t>9DD271DFA7F358A3B491C5E7CCA251A9</t>
  </si>
  <si>
    <t>6F95D6E5B3F8AA1F1E91423F74F7B793</t>
  </si>
  <si>
    <t>77674D0CD4DCF198AB5FF2EE259EBF54</t>
  </si>
  <si>
    <t>48CE1709DAD81395A3963B3B8AAE6F21</t>
  </si>
  <si>
    <t>2CD6588B12D1DC97E5ADF2929A32A989</t>
  </si>
  <si>
    <t>2E9B3B4D03E79036957040005C711B64</t>
  </si>
  <si>
    <t>23394A06585D2D5CD71ACED15739F80F</t>
  </si>
  <si>
    <t>53574062EE03CBC7490570E17293BA10</t>
  </si>
  <si>
    <t>62CD3E9C9628BFE888543057E7A43465</t>
  </si>
  <si>
    <t>7D6E971FA9DFF57A32A92C2CABD28EFE</t>
  </si>
  <si>
    <t>75E21803BFF9B2CA040903BC9EDF1161</t>
  </si>
  <si>
    <t>3632B6EAB3EFA78A00B7FFE40B84D396</t>
  </si>
  <si>
    <t>E107451B78C8D3FBB310A9B35C064401</t>
  </si>
  <si>
    <t>01AB0843B165D53251D6E0BBEF921020</t>
  </si>
  <si>
    <t>E1EF99C206AC0D9BD0D9A92A755D031B</t>
  </si>
  <si>
    <t>A8FD8F4033BD945821E728C72FD1793A</t>
  </si>
  <si>
    <t>1A737130968CAB290AC34DF75BFF905F</t>
  </si>
  <si>
    <t>2E411D13A4ACA2BE1A34D69C95036A86</t>
  </si>
  <si>
    <t>5B63882D2648C0D0F0EEA3F9CCAB0A66</t>
  </si>
  <si>
    <t>7883D1E059C896157C36AF164F8D8517</t>
  </si>
  <si>
    <t>7055F8C0384C5DEC77DEF785C211F595</t>
  </si>
  <si>
    <t>4788D9A8F0E6C123672DEB1D75DB5775</t>
  </si>
  <si>
    <t>984531516933D31AD7D44CCA9ABD7000</t>
  </si>
  <si>
    <t>D04E6D696E9E15DC1AFF152447F9C393</t>
  </si>
  <si>
    <t>A27F2E820655DE16894736967094CC80</t>
  </si>
  <si>
    <t>7087CA7636880F8A066CF00DF1916BEE</t>
  </si>
  <si>
    <t>5EBD904D8B86871B701C9DF9BB43AD8D</t>
  </si>
  <si>
    <t>0850E9567DBA190AE3168CD9B0FFE817</t>
  </si>
  <si>
    <t>7C075DD6458F3C08C32C06F22F8FD55A</t>
  </si>
  <si>
    <t>3E5FC4C6976ED581C9C847C8458AA37B</t>
  </si>
  <si>
    <t>BCB344EAD4C8E77DDE512AAF5CC659D1</t>
  </si>
  <si>
    <t>1711D8726FFC5E85B23B8704D97561C5</t>
  </si>
  <si>
    <t>42810AFD8DBF6FAEF57F0BB7D1B5EAB8</t>
  </si>
  <si>
    <t>86D5A1FFD1E724A7768D0BB12E5523AA</t>
  </si>
  <si>
    <t>6A7BD03FC6727F6F4E1BBE3682FA8311</t>
  </si>
  <si>
    <t>A7F13D22A70CF6488540FFE1A9AC7E34</t>
  </si>
  <si>
    <t>E7DFA637BE8C5959A18C9C77D4BC93A0</t>
  </si>
  <si>
    <t>4F8E58421A9EDB30A28BCD8FC8D65E3E</t>
  </si>
  <si>
    <t>CD23EF5A13E6D471348474ECBDBEF42F</t>
  </si>
  <si>
    <t>E1634D987A3EBA5E87C46A67CBE01F80</t>
  </si>
  <si>
    <t>7D514A6C92C168916B37BA6ECDFB301C</t>
  </si>
  <si>
    <t>954BB11FE90BFEE6EC74D8F3CFD7CFFC</t>
  </si>
  <si>
    <t>636C279B7583F70E7A50A7A384228FAB</t>
  </si>
  <si>
    <t>0F7ECAF7E80AA63DF39B340D9F1E5C31</t>
  </si>
  <si>
    <t>21E1D604D18C3736E60FDAEAD8EE4194</t>
  </si>
  <si>
    <t>6D04DBFF3E3DF0FB95746A039FD1480D</t>
  </si>
  <si>
    <t>C79827FC589D676DD945409833774F6F</t>
  </si>
  <si>
    <t>04DA74CBB98ABD7A2C76C7F614E444FC</t>
  </si>
  <si>
    <t>0AD38E498CF8340FAE217EBD8691E2ED</t>
  </si>
  <si>
    <t>99A8F917F235E6E32FB37671B78916C7</t>
  </si>
  <si>
    <t>505FEDDF63F799793C53D958B61A23FD</t>
  </si>
  <si>
    <t>B06BFCF0ED4C52CA40FDA2320C156C38</t>
  </si>
  <si>
    <t>129E0DF5E9AEBD40381C90DA684ABCAC</t>
  </si>
  <si>
    <t>7ABC7E8F0C841B9FE22AFEA825FE1E6C</t>
  </si>
  <si>
    <t>0A43DEAC81920D5197B188BD96FB1A05</t>
  </si>
  <si>
    <t>02FB6BEFC6E11615F1AD00298220AA41</t>
  </si>
  <si>
    <t>0E395DD756D27ABAD6C9176D39208185</t>
  </si>
  <si>
    <t>23C593FCF2FC4E433FB588126CDD3012</t>
  </si>
  <si>
    <t>6BEF7BF5B29895E7E7FB6C0A1B6CFDC7</t>
  </si>
  <si>
    <t>A847218EC9C2B517990A952BFFAF4DCA</t>
  </si>
  <si>
    <t>7513230A9FBF0DF7A2A2F91CF2BC4337</t>
  </si>
  <si>
    <t>8302D0214CD235521D442CA0211A156F</t>
  </si>
  <si>
    <t>7343B010906FEDCC5FF5925E15F44987</t>
  </si>
  <si>
    <t>64AD056296D853D1EE41083C3509967A</t>
  </si>
  <si>
    <t>274ED985371405F0DCC704048645A832</t>
  </si>
  <si>
    <t>BE4CF2065053A3CF63F8E36990994599</t>
  </si>
  <si>
    <t>4B7C93AABEA1E0C7E438DE9CE8D8DFF6</t>
  </si>
  <si>
    <t>5FDCCAAFF074765A029FFE4EF48D331E</t>
  </si>
  <si>
    <t>E0303122F344B26B049540BE53FD73AB</t>
  </si>
  <si>
    <t>445059B8D288604540ABE273330B06D6</t>
  </si>
  <si>
    <t>26CFF93CCE7BC50860839AB35FB282B3</t>
  </si>
  <si>
    <t>B4293B9CDD7961F7CF2B4EE3DDC43C05</t>
  </si>
  <si>
    <t>BA1D1238401C602469C25774D847F5DD</t>
  </si>
  <si>
    <t>801C77F97AF8652F667DC1ADB9BFA5B1</t>
  </si>
  <si>
    <t>D239872EA971AAD37EAEF63034A84457</t>
  </si>
  <si>
    <t>00620FF91BB26A99B5429A9FE592BACF</t>
  </si>
  <si>
    <t>D9006E3EE23520DFCB0839199977D09D</t>
  </si>
  <si>
    <t>07139614F680AF920A1DBF280698D8F1</t>
  </si>
  <si>
    <t>B5084913E6FE19FDD2ACEF440A1D6F91</t>
  </si>
  <si>
    <t>8CE3ACF72A1043F905C0A2AA3DF5E506</t>
  </si>
  <si>
    <t>D95B5F94B0334D6DE5E8428684055B5E</t>
  </si>
  <si>
    <t>C3C05C8B4576FF7A8B06863375A55DD0</t>
  </si>
  <si>
    <t>E1FC8EC859EEEC47D9E9F7AEAC91F7A3</t>
  </si>
  <si>
    <t>B7931B45B27CD5A09FF866A7614C7D61</t>
  </si>
  <si>
    <t>5A71745A51BB31D4633DE926639A18EB</t>
  </si>
  <si>
    <t>01BEDF737AF28D0256A45259E6A01588</t>
  </si>
  <si>
    <t>1899D8194245A1E9FEC89C423A3A322C</t>
  </si>
  <si>
    <t>D832627F9BB443816F8A78F723AEBFDC</t>
  </si>
  <si>
    <t>91E0FFB2714C7C66DFCFBB777EEBDD62</t>
  </si>
  <si>
    <t>89D11A01BC482F77362ACAE7347EF44E</t>
  </si>
  <si>
    <t>7601F9CFEED8A0F17FC5C23422B7F11D</t>
  </si>
  <si>
    <t>84D2035D1CC6C64960A6158EC922B923</t>
  </si>
  <si>
    <t>B5B43604D30EAC233772C7D38C90FC2D</t>
  </si>
  <si>
    <t>B89C773901F508E15229C8D26076DDC9</t>
  </si>
  <si>
    <t>EE60477239F7B5F810AC061AF292947C</t>
  </si>
  <si>
    <t>0CEE3354438CA6B058DEF4F49B01BD3B</t>
  </si>
  <si>
    <t>DDAD4F3DC8BA6C94AD47C16E095849D6</t>
  </si>
  <si>
    <t>B2018B0E8298CF056B60DEF7ECB2BBCD</t>
  </si>
  <si>
    <t>9A592ABAB0AA787BDA1122A9868FEA34</t>
  </si>
  <si>
    <t>B6B61EEEB14D426FB961DC791B3A6C63</t>
  </si>
  <si>
    <t>C1A9802A35BA0287A4781976D17E8825</t>
  </si>
  <si>
    <t>B7BF297CCAF508D5C58C2105FA7FDCA7</t>
  </si>
  <si>
    <t>CAA1D42C8AFBA76BBFDEEBEA2FBA6D5D</t>
  </si>
  <si>
    <t>002E64CA9EBC84DD19FBB1690655CFF9</t>
  </si>
  <si>
    <t>FF5E84FE79433A00F78290CF0B9BBDFE</t>
  </si>
  <si>
    <t>B9B79D1AD63BC9F3AF5E063D0D88DDDB</t>
  </si>
  <si>
    <t>11832C4FB0128DCF049C06575194C07D</t>
  </si>
  <si>
    <t>6F7BB8AD8F1414CE58A2FFC4BE5E9A38</t>
  </si>
  <si>
    <t>8967347499B381EB4FA3ABD80EEF3C38</t>
  </si>
  <si>
    <t>E7C820C5345AA1E02247DBDEAF16921B</t>
  </si>
  <si>
    <t>9A29F0379B2726083522C8D533C496C7</t>
  </si>
  <si>
    <t>F68BC4ECD2806E5D7B5FECF410546026</t>
  </si>
  <si>
    <t>ACC29B5C109D85E2419987011B40D030</t>
  </si>
  <si>
    <t>C413852F9F6931E12AF7AD1AADA6CC6B</t>
  </si>
  <si>
    <t>7D1405021D12FBEDD92649406AE9D031</t>
  </si>
  <si>
    <t>A1D63D9B743CE57BB14845BB353B53CF</t>
  </si>
  <si>
    <t>CFDB4A4AFAC0C8403BD46297677AE2C7</t>
  </si>
  <si>
    <t>73336040F3943307141FE4B46F76BE18</t>
  </si>
  <si>
    <t>50E6600B5D2D7AD50BD932C89BE27F01</t>
  </si>
  <si>
    <t>E4D66630CB421A2902911B921C1DAAC2</t>
  </si>
  <si>
    <t>934F90AEA6626945F8020611A968FC53</t>
  </si>
  <si>
    <t>23664C2326CC78562D83955F4C8FB9B4</t>
  </si>
  <si>
    <t>329D09D13D65576FC0627DCBB7519314</t>
  </si>
  <si>
    <t>B7E4DB1FBB039BCA62686A75C49ED655</t>
  </si>
  <si>
    <t>379DCB8B9D921DB6658F5BD680B557C0</t>
  </si>
  <si>
    <t>F3CF84DC48CB79BE168B32EB77D3B67E</t>
  </si>
  <si>
    <t>70CEBB4C18EC9C79E9B489F96B569583</t>
  </si>
  <si>
    <t>DC29C52B6CF2EED97C4A25BB52C07141</t>
  </si>
  <si>
    <t>6315CF30E13CEC8B59C26D970B040D9E</t>
  </si>
  <si>
    <t>2469B72DFE2453D9315ED8F0DAFF8A4F</t>
  </si>
  <si>
    <t>F047F2F13A38435F2010D3EE8D38A5BE</t>
  </si>
  <si>
    <t>04859CB5D1228BC0B1170215CAE0B267</t>
  </si>
  <si>
    <t>B0C13752DEB5E8FB1E4204759BD8F787</t>
  </si>
  <si>
    <t>B79A718F3E5A6673946F263FE3A606A1</t>
  </si>
  <si>
    <t>BBA3A9A539035EA812B651E1D9AB31F9</t>
  </si>
  <si>
    <t>84D5172509C47CBA46EBA4C49F98E040</t>
  </si>
  <si>
    <t>448B7B83DDFA51C1C22E621C6121148F</t>
  </si>
  <si>
    <t>9333861B6AEC63811B654A2A2D8FDF9E</t>
  </si>
  <si>
    <t>CFA4284855F4BDC2E8452116D89D7800</t>
  </si>
  <si>
    <t>185E9FDFC5ECFD967A0F8E9212184655</t>
  </si>
  <si>
    <t>C9A3DDD8D6FBAA857D09B5A3ACA34901</t>
  </si>
  <si>
    <t>4B5CA1F6DF1A08B10FC76D9F769EB5A9</t>
  </si>
  <si>
    <t>E6A667FF19F95EFADB00A248DD2BBA0C</t>
  </si>
  <si>
    <t>56A62447BB3544CEC202DD23F09B7FD7</t>
  </si>
  <si>
    <t>DC9B2248CC7181F821ADEAD7BECF8191</t>
  </si>
  <si>
    <t>62E4EA411E061C91FE837A87B641A60D</t>
  </si>
  <si>
    <t>C98635AE52208BFC1C2CA19CFEBE7D0E</t>
  </si>
  <si>
    <t>D6469BB088D79867629C4E7C5E8AD23C</t>
  </si>
  <si>
    <t>A8AA83398CCAC00F469D916CA3F5F293</t>
  </si>
  <si>
    <t>No se otorgan percepciones adicionales en dinero</t>
  </si>
  <si>
    <t>E070654FCA67B75547160F254D24B979</t>
  </si>
  <si>
    <t>2BA0FBB4CFBBD6F813EB19B8D82B9C00</t>
  </si>
  <si>
    <t>29A54604288D7EBD6AF8858E9FBC7A71</t>
  </si>
  <si>
    <t>B0A45481385668640DABD195B7C4E33B</t>
  </si>
  <si>
    <t>E86D16CB5878C900BF90EDD1E980C92D</t>
  </si>
  <si>
    <t>F8713FC707EDD9D6966A8B483631F489</t>
  </si>
  <si>
    <t>721C37654F5374FFAD8FAE2AD10B91BB</t>
  </si>
  <si>
    <t>95475B44D23D097E90D5A01F53102444</t>
  </si>
  <si>
    <t>8918A916507DFFAA909969C5FE1EE91C</t>
  </si>
  <si>
    <t>C0D6205FBC0A13325523E51541D4DCA3</t>
  </si>
  <si>
    <t>8E51AC043D83D1BC8EC7852021E5A47C</t>
  </si>
  <si>
    <t>AD0515ABB45F0772084747D5BDA16AE0</t>
  </si>
  <si>
    <t>BD2D022725282F28DAED49398B3EE659</t>
  </si>
  <si>
    <t>678F7DA347F6EE980D35B6A8A87511B8</t>
  </si>
  <si>
    <t>A1A438E737CDE7500A9BBFFC50AD6514</t>
  </si>
  <si>
    <t>5452FE39D8A309402927EBA54194576A</t>
  </si>
  <si>
    <t>5978426BFCAE685D09EA467A9B608E88</t>
  </si>
  <si>
    <t>65C2F25CD68C3A0E7AE6FD40C3A36B7E</t>
  </si>
  <si>
    <t>4B70FFFE08CC04B1A55673C50404DDB7</t>
  </si>
  <si>
    <t>39F32F01C7E2A014F32EB81300CD5F57</t>
  </si>
  <si>
    <t>2004E8F063BA29DC8B35B06E10B6D43A</t>
  </si>
  <si>
    <t>90F0933CCDF4B90820466ECFB4CE8A40</t>
  </si>
  <si>
    <t>1B18D6C45811BE31D7CF5DF8D4AA7B27</t>
  </si>
  <si>
    <t>15F964398BDBA83733101DFFB811F695</t>
  </si>
  <si>
    <t>C0D1334277288C2AE959332E12FA2600</t>
  </si>
  <si>
    <t>708FA63AC23D397008E6A08F48C1F9A5</t>
  </si>
  <si>
    <t>6F22F22F7B22C44EFD5F5376F9F90C3F</t>
  </si>
  <si>
    <t>C39CC21A1FCB782EB92A6CC16E75FD11</t>
  </si>
  <si>
    <t>E8F1CF3B8100041A505EBFCC5C45DF02</t>
  </si>
  <si>
    <t>56A597442E57DB192F32312CC17F3C0A</t>
  </si>
  <si>
    <t>CC19CFBA7901B962CD110FA99B286AA9</t>
  </si>
  <si>
    <t>DD3B356BC9BDD8D1F013FC09D2D69697</t>
  </si>
  <si>
    <t>2F7EF52A02EFE8D79A174129F45B0E76</t>
  </si>
  <si>
    <t>8F685B6CD3C931C8717B3850B8AB0339</t>
  </si>
  <si>
    <t>EE73BC62ECA600029FB551E7F9AEACCD</t>
  </si>
  <si>
    <t>C10B07F140D9C1F65751402AA6DDD1C3</t>
  </si>
  <si>
    <t>7B12804C7A3D41013B987774146573E2</t>
  </si>
  <si>
    <t>2A1A63946408ADC66EB3D651009C1490</t>
  </si>
  <si>
    <t>C7A8F1BD0DDBA4A061B3BEF11B974F87</t>
  </si>
  <si>
    <t>D0789F67AB4420DA79C6D0496747F667</t>
  </si>
  <si>
    <t>C0907FC7BF938E8E84BC2B51606C097D</t>
  </si>
  <si>
    <t>707A3CA1897B062423932AD7D89A7BAD</t>
  </si>
  <si>
    <t>AFEA5DDDB1732D6711AF9C03BF97514A</t>
  </si>
  <si>
    <t>0F88C8438F3E39A07810A182BD770A94</t>
  </si>
  <si>
    <t>C67FBFC556C5B289DD3B1B9459296C4B</t>
  </si>
  <si>
    <t>64FD0F1AF293FC2BDE3F34F5B8DAF212</t>
  </si>
  <si>
    <t>A8F052E470E7B9B2B52BB0C79A0A9693</t>
  </si>
  <si>
    <t>6DF73EB9984559A16E61D0F3FCDF12FB</t>
  </si>
  <si>
    <t>7AF8D8A58CB88D8D7BDF99200F3B5124</t>
  </si>
  <si>
    <t>6099FCEFEC8E0426826BAFB2B53872D6</t>
  </si>
  <si>
    <t>58CBBB91F2962A5363879D0D1D66F582</t>
  </si>
  <si>
    <t>109A4603FDC4B66E84C95C1A0F410E8A</t>
  </si>
  <si>
    <t>1F525A9EB68AD4355CF33541D6424D83</t>
  </si>
  <si>
    <t>EE737FCC144F5A6E1B1C0429DDD78C16</t>
  </si>
  <si>
    <t>A92C3FF4093B5A9193F17816927EABDE</t>
  </si>
  <si>
    <t>07A1A80EB717B49B8B238CC4E7FFC6CC</t>
  </si>
  <si>
    <t>5CD5A629E70E20688A31CF6BD2966FAE</t>
  </si>
  <si>
    <t>5B316A562BD6404307AC45B663BBF87A</t>
  </si>
  <si>
    <t>A5F361A54DCB094E993EFA8765A780B7</t>
  </si>
  <si>
    <t>663D89CA5974E28ECF9D65B9142F6593</t>
  </si>
  <si>
    <t>A10255DDDEF68B8A191C30F476904589</t>
  </si>
  <si>
    <t>88CAE13DFF099F550025D2651D327FD4</t>
  </si>
  <si>
    <t>489FC9B5622F735F5174AE84419CD8AF</t>
  </si>
  <si>
    <t>17531935EFCB0C71106E9D72779DE395</t>
  </si>
  <si>
    <t>7A89A9086AFE72632AE7C848AC9F6394</t>
  </si>
  <si>
    <t>211866768722F0AE77B436C4311540D7</t>
  </si>
  <si>
    <t>555F82E301E4B455973FA6EB3BBDC46C</t>
  </si>
  <si>
    <t>F71CE921011130C18C77255389580AA4</t>
  </si>
  <si>
    <t>BA1B439E17B0F192D037F06B10361373</t>
  </si>
  <si>
    <t>127162307F73D877B2C7C528B43F3113</t>
  </si>
  <si>
    <t>3568C483D4F224E3C96207D78D83E05A</t>
  </si>
  <si>
    <t>A573EA3B9A057734D534E2120F471BEE</t>
  </si>
  <si>
    <t>987DA15FACA10B699CFFDE157202345B</t>
  </si>
  <si>
    <t>DA3EEBC20B1DAC12A8CC5E2EF1377CB2</t>
  </si>
  <si>
    <t>1A35DAFD43858F4CED36BF2E4A949C22</t>
  </si>
  <si>
    <t>452BBA79269EBBA01C25D566B2441DA1</t>
  </si>
  <si>
    <t>62F4FFECB5674C25EE1F7C50C79FEFA5</t>
  </si>
  <si>
    <t>838B607F6BA352AB05775010142782A9</t>
  </si>
  <si>
    <t>1CA4D6D2C7D5F7186E8BACB7B94BDFF9</t>
  </si>
  <si>
    <t>7F4B86567891E656CF71629781A7A04C</t>
  </si>
  <si>
    <t>7E7DFB3D17AD6C02C97B753529B54DEB</t>
  </si>
  <si>
    <t>C1777AD9F5F57973BD7538824E74B5E6</t>
  </si>
  <si>
    <t>53D47D9F6887B9A0AE6078CF8D5FAE0B</t>
  </si>
  <si>
    <t>9535A2B246C932FE48A11188A8C6AE15</t>
  </si>
  <si>
    <t>E2EDBFB4AD4D90EF32692E2C4610AAD5</t>
  </si>
  <si>
    <t>672FB66B928B1AB6EA0B5779E584A806</t>
  </si>
  <si>
    <t>5B560248B9D691FEB393B2535B18184B</t>
  </si>
  <si>
    <t>A116B48DA573CF7C3B4A8ADFA0DE6BBA</t>
  </si>
  <si>
    <t>73E9B8E1DFA26B8BFA389033ED95EDCB</t>
  </si>
  <si>
    <t>AEAE19C36BF733EA13AA950159BD537A</t>
  </si>
  <si>
    <t>E7CE914D730373015A5A83815ABE3FD2</t>
  </si>
  <si>
    <t>AA5DBF0CB5C161D6D9B41CC192B5D41A</t>
  </si>
  <si>
    <t>98A18EA2007EEA14FBF23DA5321E61FA</t>
  </si>
  <si>
    <t>01E485F2F548509C5E2DA0E8EE50CBAA</t>
  </si>
  <si>
    <t>80BE9FE22D60E8E91B99FDA170ACDDAC</t>
  </si>
  <si>
    <t>1584CD576635D3A3AB135A685082BA86</t>
  </si>
  <si>
    <t>C55A0B2BAA4266C962FADAB2F2A717FE</t>
  </si>
  <si>
    <t>7010B70A063CE8DEA3534230E1D4DE64</t>
  </si>
  <si>
    <t>A08176EFB8628BF24EFDEA88695C2D32</t>
  </si>
  <si>
    <t>45562DEC8319F00A19D475585D7AD9B6</t>
  </si>
  <si>
    <t>51FE0621C6AECE96CB8D3333AFED73C5</t>
  </si>
  <si>
    <t>61F5577412BF8A0B3AFA224B8C6FBE54</t>
  </si>
  <si>
    <t>B09D0BF348EA074ABF9659BB3FB84752</t>
  </si>
  <si>
    <t>CE5A8387741079485021EF082B4F4EB9</t>
  </si>
  <si>
    <t>0A0BCB01D410E9E9243F210F10B2622F</t>
  </si>
  <si>
    <t>DD5B292ED95C20C027821DF88ACACD3F</t>
  </si>
  <si>
    <t>B4BDF08B26052F7036818B9D741339A1</t>
  </si>
  <si>
    <t>030D424391F943EA7696599564C3F021</t>
  </si>
  <si>
    <t>B69ED784DFC4C06F9E9C16E1C5D45217</t>
  </si>
  <si>
    <t>5EF4FD2DB0F5B588016B7D3AA44EBBE3</t>
  </si>
  <si>
    <t>247F1F8165CD3F581B38FB93D3598CE5</t>
  </si>
  <si>
    <t>671D0557A9C5F10F8A32BF04C4D04BFD</t>
  </si>
  <si>
    <t>22964BA6A6056403DCA5385154EABC22</t>
  </si>
  <si>
    <t>7187240698574E97FB6E745CEEBEFECB</t>
  </si>
  <si>
    <t>BCEE32C48C1E41043E7D4A27CFFB23E5</t>
  </si>
  <si>
    <t>4BD686558966D4FAC9B904C770D4DB9C</t>
  </si>
  <si>
    <t>607E5112A7F737ADE254112FA4B382E4</t>
  </si>
  <si>
    <t>C37C9113C308A472D7C1BB45BD090F73</t>
  </si>
  <si>
    <t>2E58735558A915274494086DD9E74E09</t>
  </si>
  <si>
    <t>9C524A592BFB0EE95462EB5D44C4FED4</t>
  </si>
  <si>
    <t>5851F5ACC5CFDC32CB1765120AB2F9AF</t>
  </si>
  <si>
    <t>923057BA5F5C318871B078B68485980A</t>
  </si>
  <si>
    <t>F27D33488D756C6EF528EC056788A6CB</t>
  </si>
  <si>
    <t>D54321F9C8FBB7C84FB50194862B4066</t>
  </si>
  <si>
    <t>D1B96D99C62BE42FEB985B99784DFCC8</t>
  </si>
  <si>
    <t>972CB7678AE56F891BFFF8FB9885BCD0</t>
  </si>
  <si>
    <t>650F8A7E887DBBA5B7FAF2AF9B70776C</t>
  </si>
  <si>
    <t>9F353F7E6C8BD77A61B4B4C78E8D667C</t>
  </si>
  <si>
    <t>18409C1EAA5052D5E174138C6F04AE7C</t>
  </si>
  <si>
    <t>F310B5F9BA73677A9B8EA1CDDD061EFF</t>
  </si>
  <si>
    <t>502D975C04BAF1BF738E4447E7294941</t>
  </si>
  <si>
    <t>6D51067D131064E0662CE83BBEC079A4</t>
  </si>
  <si>
    <t>F08F2510CAB4ED91149955674BB2E2D8</t>
  </si>
  <si>
    <t>38E3C31F90D1C17CB447B032824747E4</t>
  </si>
  <si>
    <t>D3C5890123390E14FE4C19EC792CF202</t>
  </si>
  <si>
    <t>D58591BD6C01144E868D51EB5914FE8D</t>
  </si>
  <si>
    <t>436830F3DB96640E79C2A8D91FE435D4</t>
  </si>
  <si>
    <t>64F2DA5922D26EC536E24A22AFAA02CB</t>
  </si>
  <si>
    <t>903F4AB38DBFC77DFAC0F6CE8C1BED81</t>
  </si>
  <si>
    <t>EA815D94B68DFB3104816CF6F41FA408</t>
  </si>
  <si>
    <t>7ED9A22216C12E54E28C25D07C328658</t>
  </si>
  <si>
    <t>AD7B226DE8BEEC84E402B8746D9F0606</t>
  </si>
  <si>
    <t>BF28D7CBC0E0804BFF3AD76DFDC4CAB0</t>
  </si>
  <si>
    <t>616C78CDBB077948B69AC16D799E9DDE</t>
  </si>
  <si>
    <t>A40AE884A423DA297FF066FAEB404A38</t>
  </si>
  <si>
    <t>B6FD43A985A4768841FEEC311EE54445</t>
  </si>
  <si>
    <t>B01BF7F535B217D984321347F514E308</t>
  </si>
  <si>
    <t>0680F5A505AD5172CC3967488309C827</t>
  </si>
  <si>
    <t>D50A76C5DB18781CF822B20188CE578B</t>
  </si>
  <si>
    <t>BD96FF0492C449D941D69A711B95307D</t>
  </si>
  <si>
    <t>E1CE032B0BBF8E9F0C80F8EE86E84B86</t>
  </si>
  <si>
    <t>D70430348A7FA735A573E4426B9255EB</t>
  </si>
  <si>
    <t>1302B9332A12C10FA968800F8542B02B</t>
  </si>
  <si>
    <t>EA77B964B15984A8C396A75EB5A4047F</t>
  </si>
  <si>
    <t>CD268FD2E5DE22092A6E8BFE828AEFC0</t>
  </si>
  <si>
    <t>A8C80347794E94A2622DFBC8B1E51812</t>
  </si>
  <si>
    <t>9C04F9B9CE0BFA54A83A8C08A0A5F784</t>
  </si>
  <si>
    <t>B637236C685ECE1DC763B8A1E1795C1A</t>
  </si>
  <si>
    <t>0A72E8AB61B2E4E137660A97C52C9834</t>
  </si>
  <si>
    <t>1E8363275F86C8B4F40DF9F47EB5D66D</t>
  </si>
  <si>
    <t>9C799A6BE6DB9B2B296C8791A4853614</t>
  </si>
  <si>
    <t>822559D002C21AC1F3BE933BB773A1A5</t>
  </si>
  <si>
    <t>4D76DB7B01E883ABA3B6529BB96FA2A8</t>
  </si>
  <si>
    <t>7C1EA0FBF2506DB74FAA679A46AC3D06</t>
  </si>
  <si>
    <t>8524ECD922C2219DBA1E585544C55EF2</t>
  </si>
  <si>
    <t>7FB815BFCECE359FAE64C582DEB83054</t>
  </si>
  <si>
    <t>375157C021D8E6E06F2E9D7162A5C365</t>
  </si>
  <si>
    <t>F87AE4EB089ABDEB80C43791DAE03C59</t>
  </si>
  <si>
    <t>915236EA0D4A05B5A46D3790F4104E92</t>
  </si>
  <si>
    <t>9ACA56822E5A7FECEF1A9A63C8346C38</t>
  </si>
  <si>
    <t>939790810C2E2163CBF9E8A8D82233CA</t>
  </si>
  <si>
    <t>A16A64DB079DBAC62EE341270EBA4908</t>
  </si>
  <si>
    <t>B8F2A24C931FC7B1541B678E9ADEAD6C</t>
  </si>
  <si>
    <t>36FD4FAC691F3EFE2E4B6E578F7415D4</t>
  </si>
  <si>
    <t>76955B213E02E49026DC02A31C573086</t>
  </si>
  <si>
    <t>50554756EDFDE80A4BD2B71E880271F9</t>
  </si>
  <si>
    <t>4A7B328943A7E67D0D71F78F5B1EDBA1</t>
  </si>
  <si>
    <t>0E9E5657F1D6A79E0484B4DC50782F90</t>
  </si>
  <si>
    <t>DC0CF36CA39E8CC93A1DFDFE9C47E793</t>
  </si>
  <si>
    <t>AFBAE4B78998C67DA370B85CBC6614E9</t>
  </si>
  <si>
    <t>0E8739CA1AF63380A5355C95C2D2B7FB</t>
  </si>
  <si>
    <t>3FDD64E58458F9B5212ABEA0E85FD3F0</t>
  </si>
  <si>
    <t>3FF277DA011DCB77FACDC0275CF0628B</t>
  </si>
  <si>
    <t>BFD03271F63974A20E903B5D4D7DB387</t>
  </si>
  <si>
    <t>B12508D5C75FF8F186C498BF9F70AA06</t>
  </si>
  <si>
    <t>F61862405CCAE4840B173E081C79B6C0</t>
  </si>
  <si>
    <t>AD8D075E365883D53D5C8193263AADFF</t>
  </si>
  <si>
    <t>364227765B33A83971D4C742665F7C44</t>
  </si>
  <si>
    <t>973DF2F6EDCF5827E22BB25938EDF63F</t>
  </si>
  <si>
    <t>C810878063A34C13E2924172C81EE32E</t>
  </si>
  <si>
    <t>9F084CC8DA054B6F5A46DEF064840403</t>
  </si>
  <si>
    <t>F23CD88201E7204E16322DDD8768E416</t>
  </si>
  <si>
    <t>51D3F00ADA6845938D1D3C3C78364A71</t>
  </si>
  <si>
    <t>2BB7A933932E9B30E6F5D83C8B5D179F</t>
  </si>
  <si>
    <t>CE2698C35EF8348694CD39E6EFC3A245</t>
  </si>
  <si>
    <t>3B0A2F0EC41E3F43F8F53E1065B90DC8</t>
  </si>
  <si>
    <t>AE5DB1E293B7DF088194AE353C6B5919</t>
  </si>
  <si>
    <t>6D81C26D5D1F1D60D826E4C4928D137C</t>
  </si>
  <si>
    <t>4E161B28DE3253A5D52F1063B7C8AD32</t>
  </si>
  <si>
    <t>591032A5D4D8E010927F0C5BD75C5521</t>
  </si>
  <si>
    <t>6A34B6BDFD76436E053126378C56C8E9</t>
  </si>
  <si>
    <t>1B9E454F7092611B404B54E697889E83</t>
  </si>
  <si>
    <t>32E75ACAC5EB6FD3211FAF89989176D7</t>
  </si>
  <si>
    <t>DB49D214B028F32C6AAF095F5EBFB8B4</t>
  </si>
  <si>
    <t>87E6CF473BC9C9CE0338EAF54EDEA22E</t>
  </si>
  <si>
    <t>4681CA3DAAB10FD7ECA27C089E2BE4FB</t>
  </si>
  <si>
    <t>24653AA41F55277B0AEE78EAFD133E9A</t>
  </si>
  <si>
    <t>FD160C9E5DC1E597750F5886B53B92F1</t>
  </si>
  <si>
    <t>9D77440779F6FFF7DCE5377D5F9B553B</t>
  </si>
  <si>
    <t>D959161285FF3F9A7B02164B58F84E5A</t>
  </si>
  <si>
    <t>CDB2C52840A54A2660F1616C80EF9B6F</t>
  </si>
  <si>
    <t>D6CFC1000FCEC7E8C55B5A2CB27D12A1</t>
  </si>
  <si>
    <t>C18B2E51785FCC97002CE5C32A0DED08</t>
  </si>
  <si>
    <t>82C7A86A441DFC5EBD7338BD8506D96C</t>
  </si>
  <si>
    <t>49E4E7F78F14ADEBE96C253D1EF7C4AE</t>
  </si>
  <si>
    <t>2ED1108F080A604124B8723DA43A30C5</t>
  </si>
  <si>
    <t>10CB1C183FB0ADB428B7F3C5DFC60F06</t>
  </si>
  <si>
    <t>AC8C85430A80E578FE3022EF73A1C9FB</t>
  </si>
  <si>
    <t>53BA3650065AFD5077E09AFD19072D9F</t>
  </si>
  <si>
    <t>61A996D13A72C96B5B629DBD1C686346</t>
  </si>
  <si>
    <t>6FD29F0121310BE8594A4C5F7D1BE586</t>
  </si>
  <si>
    <t>40E04D54B18758BD3F8800366452767A</t>
  </si>
  <si>
    <t>730B387084F07784C5C34265795B6AD9</t>
  </si>
  <si>
    <t>B210A05FDC62129EB695EF9D7955F042</t>
  </si>
  <si>
    <t>DE7FDC20F2F9D30B0006744A9007D0F7</t>
  </si>
  <si>
    <t>6DD216518091EB437466441FD5556D1F</t>
  </si>
  <si>
    <t>36921FCEE8BA14F0F59FCAC0DB72E06D</t>
  </si>
  <si>
    <t>B078356DA949F0D31C2AA8F7C1DD93CB</t>
  </si>
  <si>
    <t>101E2E46C673C5D6B96BA97AFFA75712</t>
  </si>
  <si>
    <t>29C835E714264887D8DE329D5490015A</t>
  </si>
  <si>
    <t>1F461676BDCCECB8B6D3B966FAD0F7D9</t>
  </si>
  <si>
    <t>D976207852EA99815544C8E6FD4FE871</t>
  </si>
  <si>
    <t>4E7DA0F75B0AFA3D9E1FD099F773FD8D</t>
  </si>
  <si>
    <t>E5D57CDB322382425A616AA90E8494DB</t>
  </si>
  <si>
    <t>347C6B6A31FA1C55C176B07D9DBC87B1</t>
  </si>
  <si>
    <t>B11A0A6E5CBCDC58F2723438A9B77421</t>
  </si>
  <si>
    <t>548D88AE397FA85D1482EFB34A4B6266</t>
  </si>
  <si>
    <t>B663944DABF92282D077209167ED20D2</t>
  </si>
  <si>
    <t>815AD2BEFD8F20146EB82AEA077C09C3</t>
  </si>
  <si>
    <t>AF0F4DF60CCFEE6F58E38C24DC64E0DE</t>
  </si>
  <si>
    <t>06A03731C2A458261C17375D7DF515AE</t>
  </si>
  <si>
    <t>90EF167D06EA97538CEB65F259576D10</t>
  </si>
  <si>
    <t>9941CF0847DB55DA43491E98299A306A</t>
  </si>
  <si>
    <t>941557750CE5730DD5B5232955234965</t>
  </si>
  <si>
    <t>325971AF55626DD70EFCCF8071D35816</t>
  </si>
  <si>
    <t>EEFA49606252EFE925E72D719B84B449</t>
  </si>
  <si>
    <t>EC63B18A6EFA94E47CEF02EFA3EC01FE</t>
  </si>
  <si>
    <t>4EE79AE3BB65DE212578D18A8FEECDC3</t>
  </si>
  <si>
    <t>3934971D27D66984EF3B49AE5EC18974</t>
  </si>
  <si>
    <t>0611A31F142305CBF85D26E2572E027D</t>
  </si>
  <si>
    <t>F3560D023802D4173C0B74332BF27203</t>
  </si>
  <si>
    <t>2C0DEE5D693BD323EE12B53B33D77554</t>
  </si>
  <si>
    <t>12A135D5A66C42618579F4E48512D892</t>
  </si>
  <si>
    <t>B4E7CD69895DC738BA2E2E9B0311FF5A</t>
  </si>
  <si>
    <t>A2956FF762C088F8235D8D6FF46844F5</t>
  </si>
  <si>
    <t>1CAEC50AA2DD2A53902B94BA95459441</t>
  </si>
  <si>
    <t>A0C9E2FAE7CD2E2AAF824638395678BE</t>
  </si>
  <si>
    <t>7ED48C8FF9C3C2CA07FD675225D18742</t>
  </si>
  <si>
    <t>5A7638E6F6C44A5B0E3BC54049A00D75</t>
  </si>
  <si>
    <t>0B961281092673D49C2972486CBFAD08</t>
  </si>
  <si>
    <t>611630DCB02587893D9045ACE19F397E</t>
  </si>
  <si>
    <t>DAAF53AFB6A26458ADECBEE73DA8D941</t>
  </si>
  <si>
    <t>85313FAB034C10E902E6EE81DD4A05AC</t>
  </si>
  <si>
    <t>93561814039EAAF829664F7FFC04CB19</t>
  </si>
  <si>
    <t>62459F65B9E45D09997B9B00EC8AD847</t>
  </si>
  <si>
    <t>F9037D8E94EEEB16236C28E568F069CE</t>
  </si>
  <si>
    <t>93B9517C09F3EF8FE28B264185E1A087</t>
  </si>
  <si>
    <t>167EAE27AEC18618632B851EDA2B83B2</t>
  </si>
  <si>
    <t>0D30909849A22E087F9D1E8B8E8CC94C</t>
  </si>
  <si>
    <t>6D7628C43F78BEC066BD585D12FBED3D</t>
  </si>
  <si>
    <t>2714F628ED280449035AC40C041B608C</t>
  </si>
  <si>
    <t>89E893D62E5EAC6844583AE235FD0497</t>
  </si>
  <si>
    <t>DA4098DBAAEDE66BA02F5D14E8986F34</t>
  </si>
  <si>
    <t>23D76B99479B7C84A600F00FD2DCF207</t>
  </si>
  <si>
    <t>789912198157291B899650FF300D1163</t>
  </si>
  <si>
    <t>D0B5CD8675064FC765934CC07FAE4371</t>
  </si>
  <si>
    <t>74EBFFEFD8D4CCB7A2067F5F42E6BC0E</t>
  </si>
  <si>
    <t>E1C6CCCBBEDBC0FE1F868B1026F19E4D</t>
  </si>
  <si>
    <t>C1E7CF61239090A1BB339792FB3A91C0</t>
  </si>
  <si>
    <t>BECA2B8FE1CB1193ECBFAD66C0D6F700</t>
  </si>
  <si>
    <t>33A2DDC46FD73E42D811F555E3D4CD20</t>
  </si>
  <si>
    <t>013CD725948BFDF189E280A28178AAA5</t>
  </si>
  <si>
    <t>EAA9B3FA2E4EE8AE2BE0DF6EF97141EB</t>
  </si>
  <si>
    <t>C2506649BE61C805DB3259567B1D5575</t>
  </si>
  <si>
    <t>CC1D3CF7C2D080437CA8BF3D666CA845</t>
  </si>
  <si>
    <t>E4AAEE3F384AA2991B79F1E13B67D7EF</t>
  </si>
  <si>
    <t>35B1B474AD609AEC2C9F3F878BCAF66B</t>
  </si>
  <si>
    <t>70313D39F92E19577C19A6604ACA513C</t>
  </si>
  <si>
    <t>2D43101743E3BD0B896CE6188419EB6C</t>
  </si>
  <si>
    <t>34CA4ED413086856B78B16548E9D8A6C</t>
  </si>
  <si>
    <t>D8E6C2785813A528190F58B2D7959398</t>
  </si>
  <si>
    <t>D89DC2D0E4EA384709282AD2D13C4E74</t>
  </si>
  <si>
    <t>162FF6523C3A9D8FCD052C159D9C9B71</t>
  </si>
  <si>
    <t>430B4B4D006F75ED645F724B39F1CDB9</t>
  </si>
  <si>
    <t>A5E29641C407215CE6BC54C152D80423</t>
  </si>
  <si>
    <t>2A797400936ABEB1E686F68D7248EEE9</t>
  </si>
  <si>
    <t>AD2153CB89D9E18CC6CEF5800B15AF45</t>
  </si>
  <si>
    <t>5EAF6BF95B5EB8AC9D60C9E3E29ECDD8</t>
  </si>
  <si>
    <t>7A7BF4617DE55D2F7F9D2FF46CEA863E</t>
  </si>
  <si>
    <t>648C4587748967E1B3BBE563A61E38A7</t>
  </si>
  <si>
    <t>2D73EC1B68A09BDC0D410D6EE3E703EE</t>
  </si>
  <si>
    <t>DC80C5397E48D9B5DB635845E3E9C7C2</t>
  </si>
  <si>
    <t>87A2A328F26C37F9D1A7C50430DD3B06</t>
  </si>
  <si>
    <t>B76BA6471E0C6037A16803CCC1AE5650</t>
  </si>
  <si>
    <t>9A7061343E4077D7D4926C5B3EFF97AB</t>
  </si>
  <si>
    <t>F62F0571D02B51A6C7294E8E546575F9</t>
  </si>
  <si>
    <t>7A348DCA159BB9F05EC625F80636035E</t>
  </si>
  <si>
    <t>66D883665D08BD7D771BCC404CEE85F6</t>
  </si>
  <si>
    <t>E5273204FE56FA38380A2CF542C0A605</t>
  </si>
  <si>
    <t>00BEE2500B939C27CC3A8FFC17C800D1</t>
  </si>
  <si>
    <t>43116E20E9D80EA882DF84CF3C27F89D</t>
  </si>
  <si>
    <t>39F88EE74FB0E27F62C1C0B0F07D6BCF</t>
  </si>
  <si>
    <t>850B5A254EC5C52B275897134539B08A</t>
  </si>
  <si>
    <t>D8374B559358BB3BE0C1C0A7C673902C</t>
  </si>
  <si>
    <t>EE648CB12AB68E65536BFB6091D2CA9D</t>
  </si>
  <si>
    <t>CD8535004B01CB26E7DBBD270C790E61</t>
  </si>
  <si>
    <t>7AA1E06E3334DEE8F8831B284558390A</t>
  </si>
  <si>
    <t>AE5A768452ED676CE8F11EB7590D5C8F</t>
  </si>
  <si>
    <t>EC63D729765C0F4EB7DC598EA2088889</t>
  </si>
  <si>
    <t>8F62E4B75B4723207987761B07983C80</t>
  </si>
  <si>
    <t>1E2F5EDCA926D98FDF55259DFBD9B482</t>
  </si>
  <si>
    <t>C657CF6FDA74878ED983266B53D1A0F2</t>
  </si>
  <si>
    <t>13B98EF6AE9583A807DBCF3F7892F801</t>
  </si>
  <si>
    <t>CB569E4C029DC3180564F275320C0677</t>
  </si>
  <si>
    <t>A6D84B573D5FBB6010AA8C47AB6B2253</t>
  </si>
  <si>
    <t>5C2A2D18DB67B9AEEAEC87E342FD74EE</t>
  </si>
  <si>
    <t>C533B6360CF6DC90A97C85A395B84ABD</t>
  </si>
  <si>
    <t>F12DCD6E936A8A16668A8511143C6EA3</t>
  </si>
  <si>
    <t>57395AC366C9666474EC6FBC4097D512</t>
  </si>
  <si>
    <t>A7941C03E5BA3CAE331EDA68F2407132</t>
  </si>
  <si>
    <t>864ADCD917D32F637F48846679948D41</t>
  </si>
  <si>
    <t>F6D27B0E62E6416C5190303FAEAA7408</t>
  </si>
  <si>
    <t>CB5F1CF27C7EA4AE9EC5BCB4090C9E90</t>
  </si>
  <si>
    <t>AB619C10683673A33255E4A833299A5B</t>
  </si>
  <si>
    <t>CE213ACF3205E5FE0852FAA4F84E339F</t>
  </si>
  <si>
    <t>0C76A4F9D0833D5BA35708FC0B34C42B</t>
  </si>
  <si>
    <t>9E66084DE6FE00EA72E51A464E2C5CD6</t>
  </si>
  <si>
    <t>1BBF84A6EFB24DB840ECEB50F780FAA8</t>
  </si>
  <si>
    <t>B33C8EFA04E850A1697B1952096D3E00</t>
  </si>
  <si>
    <t>027BA238AF515C55F6CB923868B047FF</t>
  </si>
  <si>
    <t>A67EB4D66DD0E84EBB75D16ECCB68517</t>
  </si>
  <si>
    <t>9D62956A7877E6C7298A5D12D40ED1F1</t>
  </si>
  <si>
    <t>F07B0B8A53CC963861C42EBE6D0490D0</t>
  </si>
  <si>
    <t>B132ABFF53BD819C8C5F810E88F556BB</t>
  </si>
  <si>
    <t>D1E48F32C483B6B11E04579E3729C53D</t>
  </si>
  <si>
    <t>B845C48C4B4FC14EB4829970E6BE06D4</t>
  </si>
  <si>
    <t>968626227EEB2CB754843E9D3303ADF0</t>
  </si>
  <si>
    <t>07723B9640B50715BD83A8452910467F</t>
  </si>
  <si>
    <t>10D891343D8C5833B3A5F3F442B8B077</t>
  </si>
  <si>
    <t>DECB665D0DDFF80A32248928066FA0C2</t>
  </si>
  <si>
    <t>EAAB6A64FF4E77B73FD0C913FAC32E64</t>
  </si>
  <si>
    <t>7D3722575267C3125022C91C3F86B6BC</t>
  </si>
  <si>
    <t>5F8F609620D7CF7DDA73C8D766CC4B53</t>
  </si>
  <si>
    <t>551F70D5BD17DED977797E416EB8922C</t>
  </si>
  <si>
    <t>1420DBCC575B731EF97DA11E85081D6D</t>
  </si>
  <si>
    <t>FEE7FC067168D4A015A130D1245F8663</t>
  </si>
  <si>
    <t>CB4112860704CFF6AA51409C089DDBAA</t>
  </si>
  <si>
    <t>F2A645524AC9AAA6C416B041B617549B</t>
  </si>
  <si>
    <t>56CDD7467E59DB48A981F0A1D2FD22BE</t>
  </si>
  <si>
    <t>122D3410649FF108D9C108B82C67B12A</t>
  </si>
  <si>
    <t>73A5D41E3F8C3884F55E829FDCBAF3F2</t>
  </si>
  <si>
    <t>CA59EC6519F879B40108E14F1E7A23C6</t>
  </si>
  <si>
    <t>A817D2ECCF0CEA710B12DBADAFB96C58</t>
  </si>
  <si>
    <t>AC7161C22237D4E5233BABAD8994BB48</t>
  </si>
  <si>
    <t>30A8A75390480ACE47D4100AC31E5B01</t>
  </si>
  <si>
    <t>28147A5B5A6F291E6DF2FDEB52E02C0D</t>
  </si>
  <si>
    <t>48D2133874B3A9D3613B13CADB068406</t>
  </si>
  <si>
    <t>1BAE5C1941CE25B0286A6AEE30D59701</t>
  </si>
  <si>
    <t>72192008814A1DA1D273A9C639DF3641</t>
  </si>
  <si>
    <t>B044418D43A1FCA0F47C7ED6D8F6F53D</t>
  </si>
  <si>
    <t>FDF95E836A6EDD9DF4A685DF5677FFE5</t>
  </si>
  <si>
    <t>AF5686D2B1DF386172476030E802539B</t>
  </si>
  <si>
    <t>8BC8D30A92FC4E8351DBD9B4C5D318A8</t>
  </si>
  <si>
    <t>ECA5FBB68ECC5180ACAE0F9A106FEC93</t>
  </si>
  <si>
    <t>1C39A14C0EFFCD179E36859785843937</t>
  </si>
  <si>
    <t>5E3FACCDEA94C07F08D5E9C3626141BB</t>
  </si>
  <si>
    <t>46D86D1EC7EC67AF99FFBCA01CEF484B</t>
  </si>
  <si>
    <t>6BC5B438A0E2B154301924D044774C5C</t>
  </si>
  <si>
    <t>C3DE5943F10AC98113B83AFB68F5B2B5</t>
  </si>
  <si>
    <t>6FD62295B1DEFAF2343A5077E7C0A356</t>
  </si>
  <si>
    <t>1AF8462369034AAE7348B965B77BEFF3</t>
  </si>
  <si>
    <t>16D12EEF5C1461438C28E018F2E17ED7</t>
  </si>
  <si>
    <t>F2EBB539B1901654EB75C811C283D843</t>
  </si>
  <si>
    <t>0FF29DA44BE2CB6D7F3791DEE0C8429D</t>
  </si>
  <si>
    <t>73A55617B3FC21A85E8D9314A2902EA1</t>
  </si>
  <si>
    <t>48D26D841061CEBC92210332A15B9859</t>
  </si>
  <si>
    <t>979E14EFE0B715DA813E3934862E06AE</t>
  </si>
  <si>
    <t>2F0B600ED1DAE0CE5F695EAE0A1BABF7</t>
  </si>
  <si>
    <t>C028D5E2159C1AA06CF77DDF80C03E42</t>
  </si>
  <si>
    <t>CFE7648CA9EB06C19282879023CF9BA1</t>
  </si>
  <si>
    <t>BC0803AF0E5C51492764ED644433569B</t>
  </si>
  <si>
    <t>B6B632BE24EE13A7D4723A9F3DBBF201</t>
  </si>
  <si>
    <t>2E89DA78475E4D80947AE9074349CB3E</t>
  </si>
  <si>
    <t>342AD6981010F0446197126B4A4D421B</t>
  </si>
  <si>
    <t>9C3B1D69D1A6C8BCD335276A51E166F8</t>
  </si>
  <si>
    <t>7D92347DF33A1AAB5F5BBC803E6FF3BB</t>
  </si>
  <si>
    <t>05F43CCEA18517C7B8296DEE8E4ECDA3</t>
  </si>
  <si>
    <t>F449BF51DEA436DED4B9C5AE9921BB77</t>
  </si>
  <si>
    <t>64BD10D8D876439B255710E0A8C91B61</t>
  </si>
  <si>
    <t>72C466BD3D161B1BE2A9F1F165A3B294</t>
  </si>
  <si>
    <t>FA2E966B7812261C2EE33FEB06810213</t>
  </si>
  <si>
    <t>510165A451895B096BFDF673E892609D</t>
  </si>
  <si>
    <t>6E412B9D332559CC93B787D8491DBC7E</t>
  </si>
  <si>
    <t>B6D884AB62C9B63C73952FAE1B634A4F</t>
  </si>
  <si>
    <t>94EF391CF4793EF1828097D9E4B02910</t>
  </si>
  <si>
    <t>5B570340959116A3961D0CEBB9F911AA</t>
  </si>
  <si>
    <t>ACCCB483925604B3720E2640E6209A4C</t>
  </si>
  <si>
    <t>12830ADDD93C44566F679E21E2E12B57</t>
  </si>
  <si>
    <t>327E62E910833E521A0D192EA879E47A</t>
  </si>
  <si>
    <t>8716F2CFC979ED9F43357C3B959F5981</t>
  </si>
  <si>
    <t>EADB20F51B7531DAD7BF5C08653E81D1</t>
  </si>
  <si>
    <t>ED95DB2B08AC8032EC098A346B68FEAA</t>
  </si>
  <si>
    <t>01EF8F7060A9941B1148B43CA6C656AC</t>
  </si>
  <si>
    <t>05763AD61E795BA5B7B4EB9275DC4EDE</t>
  </si>
  <si>
    <t>CB9C423CC1836E87DEA76D37C6AD4D90</t>
  </si>
  <si>
    <t>06B2F56637DBAE76C38277753F5A5B15</t>
  </si>
  <si>
    <t>17BA671CC641B918A6D6843D57906834</t>
  </si>
  <si>
    <t>813AEBDAA85CD7A4C25D62B482284448</t>
  </si>
  <si>
    <t>4CA9825A92E234446E006A43D55AABF3</t>
  </si>
  <si>
    <t>4C28CB544E843E06A4D497EB1A8A2F69</t>
  </si>
  <si>
    <t>E94F1DD579DB8426CCB18DDAFE3C24C6</t>
  </si>
  <si>
    <t>12AD31890CC6F43B592C443B4C330919</t>
  </si>
  <si>
    <t>4151F000DC04EDA80382C45C1D7E6DB5</t>
  </si>
  <si>
    <t>4CCF6245B3C4D26FFE3BC8CBDB2316F4</t>
  </si>
  <si>
    <t>5BF628300312E9F34393C1EFDC024E38</t>
  </si>
  <si>
    <t>AE9DCCADF06BAFA5A3C487DD1AD6446D</t>
  </si>
  <si>
    <t>8D204F6A90C279C2B37D4BBACFD7BB11</t>
  </si>
  <si>
    <t>F772E786EBCB90247072B865AD5E0B13</t>
  </si>
  <si>
    <t>434EE8A9F9A0B7C4D89EA3FA542CD031</t>
  </si>
  <si>
    <t>26889EBACF1AA0EE20D02BE0377D864A</t>
  </si>
  <si>
    <t>CA9C0910F0EC199A153AC1C2C381C124</t>
  </si>
  <si>
    <t>C7B092055D8A0B96C4281C85AA98AF23</t>
  </si>
  <si>
    <t>3B383B80E27D2889AF8FD5D5607C69CB</t>
  </si>
  <si>
    <t>D57D98CC198B7BC359262C8ABEE5A8C1</t>
  </si>
  <si>
    <t>F8B555DE27E900C6E56BADDC4C4DB809</t>
  </si>
  <si>
    <t>87718CD5F96FBCF2C0D2999AEB9E3A12</t>
  </si>
  <si>
    <t>631812C92429667EFD3400C20A29CC9A</t>
  </si>
  <si>
    <t>0438FEA753B71D6DAC0B40DE5EDB05DD</t>
  </si>
  <si>
    <t>128CF5C19937B3AE6A440A486D804A55</t>
  </si>
  <si>
    <t>0931692D9C1EAD67B5A2596941E2547B</t>
  </si>
  <si>
    <t>9040D66207BAAA13B3E8C74E3C3913F0</t>
  </si>
  <si>
    <t>1D8F0A41DE7B77D5A560B16EB733E6BB</t>
  </si>
  <si>
    <t>4F8EEC45107B3617614CA0E1FC2038B4</t>
  </si>
  <si>
    <t>84AC15790745583663B40FDEB0C6F2FF</t>
  </si>
  <si>
    <t>003581E2097C1142BE4A696C43C3D183</t>
  </si>
  <si>
    <t>EE76755FAB71A72529046E97E1FDC043</t>
  </si>
  <si>
    <t>EF6FB394EE7B4108915F674F59BBE6CD</t>
  </si>
  <si>
    <t>55B804E00486861F9D70699F75B12AB1</t>
  </si>
  <si>
    <t>8885D068CE025D4953E9B20209A68788</t>
  </si>
  <si>
    <t>5A448E4BF2B946A1A1CADDA29E9A07F2</t>
  </si>
  <si>
    <t>DD311111D60A482FBC3AD485795B2D3D</t>
  </si>
  <si>
    <t>6EFBD7E939B813B4CFA193C867236925</t>
  </si>
  <si>
    <t>C97B06697BF6722533900AEEF224C091</t>
  </si>
  <si>
    <t>0A29C4ED85B4853ACD3ACD58B51DBFC0</t>
  </si>
  <si>
    <t>B9A04C548AB4997DE182F0AAC6AC7EFD</t>
  </si>
  <si>
    <t>BEA878551FD2A36075CC168EF78C2EE5</t>
  </si>
  <si>
    <t>9B0F743E51F4CB5A29A06A8CD7C1D0F4</t>
  </si>
  <si>
    <t>DEA04F6AFCB928D06D500D7A9382A7C5</t>
  </si>
  <si>
    <t>D0851E002AF9318CB7D3B9AFD91D92A3</t>
  </si>
  <si>
    <t>7C9F763DFC89DD7F9AE02994A9E46675</t>
  </si>
  <si>
    <t>1D6DF3C1CBEF9CF637579E1EFD849AC4</t>
  </si>
  <si>
    <t>EBEB3A8EE343FFC3DCAA89F6DA549B99</t>
  </si>
  <si>
    <t>EE297D4F94D73CE4156EEC4FE6D955B9</t>
  </si>
  <si>
    <t>A5E85E7492596B6E3CEA36C3629DC504</t>
  </si>
  <si>
    <t>4E81206A04A5CB0BA4F7264786071CA1</t>
  </si>
  <si>
    <t>EDC8028F8497D77649286A43B274E485</t>
  </si>
  <si>
    <t>0F63DE3FC83C98FB188F8277C36DDCD3</t>
  </si>
  <si>
    <t>E624FFFACFD1379D24FA0A455325DCD1</t>
  </si>
  <si>
    <t>F07F2F47E070730C279AE4C7295C429C</t>
  </si>
  <si>
    <t>80C072FFD1A6F4AA59432182E6713BB5</t>
  </si>
  <si>
    <t>71B6796F3C2B8FFEA82BBE3F304F61ED</t>
  </si>
  <si>
    <t>C981EA18637DE10C54E035C383C91D6E</t>
  </si>
  <si>
    <t>3374BFD748F7F389A68D56804D67D13E</t>
  </si>
  <si>
    <t>55198D86589F2507E60A7AEA32D2ABC4</t>
  </si>
  <si>
    <t>A29202749948D10375098DD689C24654</t>
  </si>
  <si>
    <t>F1C40118DA436EFE6EDB03F12DD6C8FF</t>
  </si>
  <si>
    <t>126968AABAA5D1A8E8529A1656C18C3D</t>
  </si>
  <si>
    <t>5FAB7165CB1F99F2ABE87E909E84F000</t>
  </si>
  <si>
    <t>9803DD6642DE983CA71C2C4B615A050B</t>
  </si>
  <si>
    <t>0797255429A2E22B7E51A6CED93EA61B</t>
  </si>
  <si>
    <t>7811900EAD0B1AD42D9FC4855768EF33</t>
  </si>
  <si>
    <t>70105D34A9E7193B7D5996F4DC13D5B0</t>
  </si>
  <si>
    <t>55E3D312627857FFF79BC4F74BD318AB</t>
  </si>
  <si>
    <t>8FAB14723BDFCDE85A1DFF0C6FA45ECD</t>
  </si>
  <si>
    <t>FFFB3140207D0A4E3DEDF5D184CC2FCB</t>
  </si>
  <si>
    <t>43713B52FEB4F45B06E2CBA0C2122515</t>
  </si>
  <si>
    <t>60804</t>
  </si>
  <si>
    <t>60805</t>
  </si>
  <si>
    <t>Descripción de las percepciones adicionales en especie</t>
  </si>
  <si>
    <t>Periodicidad de las percepciones adicionales en especie</t>
  </si>
  <si>
    <t>CB18B05888E55405D641AC0A32B38639</t>
  </si>
  <si>
    <t>NO SE OTORGAN PERCEPCIONES ADICIONALES EN ESPECIE</t>
  </si>
  <si>
    <t>2DBD1B6882C3049DEC776266F4EDF039</t>
  </si>
  <si>
    <t>0ADE4408FA5C0B1663C0E43A211F901A</t>
  </si>
  <si>
    <t>3E5978E78491AD23566C3E071D903CD6</t>
  </si>
  <si>
    <t>522C30270A24891CC56F43B5A6AE8688</t>
  </si>
  <si>
    <t>6C3895B23889A1C99DA33CA3D3405EB7</t>
  </si>
  <si>
    <t>DF95090A4F29C72A34D35BDA3EE22900</t>
  </si>
  <si>
    <t>43B7F3E7250DA77E8D8CB392EA229044</t>
  </si>
  <si>
    <t>C095AAB3D0AF89B72CC8ABFB7B14C130</t>
  </si>
  <si>
    <t>EA43E4A9E261C4F165BAB522B4AFFA3D</t>
  </si>
  <si>
    <t>9DD271DFA7F358A3CCC58E94D3AE3FA2</t>
  </si>
  <si>
    <t>068EF3CA2F434903805EAE932B8E638C</t>
  </si>
  <si>
    <t>77674D0CD4DCF198CAB280595B75325A</t>
  </si>
  <si>
    <t>48CE1709DAD8139597B4246CA39663F8</t>
  </si>
  <si>
    <t>2CD6588B12D1DC972E030B6371426317</t>
  </si>
  <si>
    <t>2E9B3B4D03E79036E920683E0EFFA095</t>
  </si>
  <si>
    <t>23394A06585D2D5C439AD3C2C0C5EDE2</t>
  </si>
  <si>
    <t>53574062EE03CBC76D8B61C7BCEF4D03</t>
  </si>
  <si>
    <t>62CD3E9C9628BFE88497DAD282F43BBD</t>
  </si>
  <si>
    <t>7D6E971FA9DFF57ABE413FB10A0CBA38</t>
  </si>
  <si>
    <t>75E21803BFF9B2CA6929B71C0D28C7D0</t>
  </si>
  <si>
    <t>5EFD6C9AA6DD5DF47517D044E03457E8</t>
  </si>
  <si>
    <t>E107451B78C8D3FBBB5231B9647673BB</t>
  </si>
  <si>
    <t>01AB0843B165D532681316FC1C1290BD</t>
  </si>
  <si>
    <t>F6F5A2D948E9E825D16294DFA4D5A4AD</t>
  </si>
  <si>
    <t>A8FD8F4033BD945851E4AC54378BE106</t>
  </si>
  <si>
    <t>1A737130968CAB29140F1413C3A95DE1</t>
  </si>
  <si>
    <t>2E411D13A4ACA2BEF9BCAD2D66483829</t>
  </si>
  <si>
    <t>5B63882D2648C0D0A15B0D08691B7E19</t>
  </si>
  <si>
    <t>7883D1E059C8961535A39998EF0A86A1</t>
  </si>
  <si>
    <t>7055F8C0384C5DECD1243AC08D3201D2</t>
  </si>
  <si>
    <t>8079F60ABAB7D20EB692F1E2D5E6E6DC</t>
  </si>
  <si>
    <t>984531516933D31AC23C3D11B861DE00</t>
  </si>
  <si>
    <t>D04E6D696E9E15DCAE55F2CA92F53319</t>
  </si>
  <si>
    <t>B8FECD4519C08CF0480633C4FE2F0A52</t>
  </si>
  <si>
    <t>7087CA7636880F8A99ED5F159BC133F4</t>
  </si>
  <si>
    <t>5EBD904D8B86871B16500F8396D9A236</t>
  </si>
  <si>
    <t>0850E9567DBA190A6EF58AF177E1B461</t>
  </si>
  <si>
    <t>7C075DD6458F3C08983F052C6CFE293F</t>
  </si>
  <si>
    <t>3E5FC4C6976ED58164E1A07E394D7124</t>
  </si>
  <si>
    <t>BCB344EAD4C8E77DD0123661095C313E</t>
  </si>
  <si>
    <t>721A162DA178CF224A6D5F30E75424CE</t>
  </si>
  <si>
    <t>42810AFD8DBF6FAEDB3EDB60B23A0461</t>
  </si>
  <si>
    <t>86D5A1FFD1E724A76814F11021175A93</t>
  </si>
  <si>
    <t>6A7BD03FC6727F6FA80DB5BF42DB82D4</t>
  </si>
  <si>
    <t>A7F13D22A70CF64827D5D6B144197451</t>
  </si>
  <si>
    <t>E7DFA637BE8C5959621868C56D4AF461</t>
  </si>
  <si>
    <t>4F8E58421A9EDB308EA78A191D1C14A6</t>
  </si>
  <si>
    <t>CD23EF5A13E6D47108ABF00C88A4A6A9</t>
  </si>
  <si>
    <t>E1634D987A3EBA5EE8050A601BA124A2</t>
  </si>
  <si>
    <t>7D514A6C92C16891B359993A2D1E325E</t>
  </si>
  <si>
    <t>288659FE0D0AB12AC94C438EE99B6046</t>
  </si>
  <si>
    <t>636C279B7583F70E14A63E3F649436F2</t>
  </si>
  <si>
    <t>0F7ECAF7E80AA63D13BC3B5630CC7629</t>
  </si>
  <si>
    <t>21E1D604D18C37360E2282E3DF2E55B9</t>
  </si>
  <si>
    <t>6D04DBFF3E3DF0FBF65DD1A041B4BCD5</t>
  </si>
  <si>
    <t>C79827FC589D676DE5160B22C20E1CD9</t>
  </si>
  <si>
    <t>04DA74CBB98ABD7A2F8CACDDB1D1B543</t>
  </si>
  <si>
    <t>0AD38E498CF8340F20C9DE58CA8554C6</t>
  </si>
  <si>
    <t>99A8F917F235E6E360967C1EAE708551</t>
  </si>
  <si>
    <t>505FEDDF63F799791AAB2E79EA751806</t>
  </si>
  <si>
    <t>2D8A311FEA9E06F5E3013EF5E1964E0D</t>
  </si>
  <si>
    <t>129E0DF5E9AEBD40FFCB9028F910E95C</t>
  </si>
  <si>
    <t>7ABC7E8F0C841B9F3BA838C17E8CB46C</t>
  </si>
  <si>
    <t>0A43DEAC81920D5117E1E39F39D68AA8</t>
  </si>
  <si>
    <t>02FB6BEFC6E116156D0776EBCC84C4E2</t>
  </si>
  <si>
    <t>0E395DD756D27ABAD6449F8F8ABFA507</t>
  </si>
  <si>
    <t>23C593FCF2FC4E430FCAF8E89594E319</t>
  </si>
  <si>
    <t>6BEF7BF5B29895E7C726C2182C9F5766</t>
  </si>
  <si>
    <t>A847218EC9C2B5178911209C4B8A38C8</t>
  </si>
  <si>
    <t>7513230A9FBF0DF76FDCCBF0A434CEAA</t>
  </si>
  <si>
    <t>668B5CF04213FA10D1AA21E8F1837FD0</t>
  </si>
  <si>
    <t>7343B010906FEDCCC92AA5A3277B7902</t>
  </si>
  <si>
    <t>64AD056296D853D1668B8F6EE4B69790</t>
  </si>
  <si>
    <t>274ED985371405F06804EF85CC33CA54</t>
  </si>
  <si>
    <t>BE4CF2065053A3CF311ED0C9C174294B</t>
  </si>
  <si>
    <t>4B7C93AABEA1E0C7A5FB9DD04EBEB772</t>
  </si>
  <si>
    <t>5FDCCAAFF074765A72B4881FFE0B69BF</t>
  </si>
  <si>
    <t>E0303122F344B26BC351CBCE48ED541D</t>
  </si>
  <si>
    <t>445059B8D2886045B9D137CDC758243D</t>
  </si>
  <si>
    <t>DAD679FD3EC06E6E68F13DE20BF94D6C</t>
  </si>
  <si>
    <t>B4293B9CDD7961F761F6E4FD23410B4C</t>
  </si>
  <si>
    <t>BA1D1238401C602402025EA16AF76898</t>
  </si>
  <si>
    <t>801C77F97AF8652F112E81AF8CB461C2</t>
  </si>
  <si>
    <t>D239872EA971AAD3C4F5C9889094F912</t>
  </si>
  <si>
    <t>00620FF91BB26A99AA9359BE4CB1AEAC</t>
  </si>
  <si>
    <t>6DDC4ED366E506E1437184A5858B7561</t>
  </si>
  <si>
    <t>07139614F680AF9262CB34EEDFC30EE8</t>
  </si>
  <si>
    <t>B5084913E6FE19FDA240D0D25B710C8B</t>
  </si>
  <si>
    <t>8CE3ACF72A1043F9B9539E6C1AA465BF</t>
  </si>
  <si>
    <t>D95B5F94B0334D6D74CEBC1B5730D0E9</t>
  </si>
  <si>
    <t>C3C05C8B4576FF7A762FD04316711209</t>
  </si>
  <si>
    <t>E1FC8EC859EEEC47932D8D318CFA5C55</t>
  </si>
  <si>
    <t>B7931B45B27CD5A0FF30F1EB958660B2</t>
  </si>
  <si>
    <t>5A71745A51BB31D486FCD1823FB37945</t>
  </si>
  <si>
    <t>01BEDF737AF28D0234632A04C06E52CD</t>
  </si>
  <si>
    <t>1899D8194245A1E9803D61EBFC082132</t>
  </si>
  <si>
    <t>D832627F9BB44381428B6073470B0588</t>
  </si>
  <si>
    <t>91E0FFB2714C7C66AD8CCE7345719842</t>
  </si>
  <si>
    <t>89D11A01BC482F77349776F5E8A69509</t>
  </si>
  <si>
    <t>7601F9CFEED8A0F11AA47E5CC4CA237E</t>
  </si>
  <si>
    <t>84D2035D1CC6C649913B7EFAD89200E3</t>
  </si>
  <si>
    <t>3B1E0D6D63C754B40163BC9C64CD72A5</t>
  </si>
  <si>
    <t>B89C773901F508E1F6E67021CCDB9A8B</t>
  </si>
  <si>
    <t>EE60477239F7B5F82F74DD101E0EDEF6</t>
  </si>
  <si>
    <t>0CEE3354438CA6B0678EDBFDB18C5FDD</t>
  </si>
  <si>
    <t>4BFF2D16A7D681D1B588E0245EFB5D96</t>
  </si>
  <si>
    <t>B2018B0E8298CF0533C88A05881C5417</t>
  </si>
  <si>
    <t>9A592ABAB0AA787BE337635D0921C3D7</t>
  </si>
  <si>
    <t>B6B61EEEB14D426FD2D9D701427A1336</t>
  </si>
  <si>
    <t>C1A9802A35BA02879137246319E948C6</t>
  </si>
  <si>
    <t>B7BF297CCAF508D550134EDCE5C8928A</t>
  </si>
  <si>
    <t>CAA1D42C8AFBA76B1A5ACF5B8E2CFD0E</t>
  </si>
  <si>
    <t>002E64CA9EBC84DD3CE74E198727E75A</t>
  </si>
  <si>
    <t>FF5E84FE79433A008804ECE1369B95AB</t>
  </si>
  <si>
    <t>B9B79D1AD63BC9F3B1A82D0A7204F4CC</t>
  </si>
  <si>
    <t>11832C4FB0128DCF72BF8DCE53697E16</t>
  </si>
  <si>
    <t>6F7BB8AD8F1414CEBE615A96C8D79515</t>
  </si>
  <si>
    <t>8967347499B381EBF2AF1BF97A302940</t>
  </si>
  <si>
    <t>E7C820C5345AA1E068054D1AB61A9BF9</t>
  </si>
  <si>
    <t>9A29F0379B272608E66ADD4CD6E542AB</t>
  </si>
  <si>
    <t>F68BC4ECD2806E5DDE4EE7F467030B8E</t>
  </si>
  <si>
    <t>ACC29B5C109D85E265B7935E4683016F</t>
  </si>
  <si>
    <t>C413852F9F6931E19DD823F538B3CC99</t>
  </si>
  <si>
    <t>C46635F82E33639DE0BDAE57B5A8EA08</t>
  </si>
  <si>
    <t>A1D63D9B743CE57BA7572E487578F4CA</t>
  </si>
  <si>
    <t>CFDB4A4AFAC0C8408D26DF7F3B495E2B</t>
  </si>
  <si>
    <t>73336040F3943307B9175F2CC5A82D21</t>
  </si>
  <si>
    <t>50E6600B5D2D7AD55FF1D9F34ADE05CA</t>
  </si>
  <si>
    <t>E4D66630CB421A29A81DDDB1F1790B88</t>
  </si>
  <si>
    <t>934F90AEA6626945095C927325EC3A94</t>
  </si>
  <si>
    <t>23664C2326CC785671DD813FD02F7C7E</t>
  </si>
  <si>
    <t>329D09D13D65576FEBC7889EB36992DE</t>
  </si>
  <si>
    <t>B7E4DB1FBB039BCAB5213716592DB259</t>
  </si>
  <si>
    <t>379DCB8B9D921DB688384CCE38A28DAC</t>
  </si>
  <si>
    <t>36C249D308C8034F15F2F7362FCC276D</t>
  </si>
  <si>
    <t>70CEBB4C18EC9C797805657BB3EB3A58</t>
  </si>
  <si>
    <t>DC29C52B6CF2EED945961FC9E6B4BB77</t>
  </si>
  <si>
    <t>82AA8A0D1AF7ED3998103DD63C70ACD4</t>
  </si>
  <si>
    <t>2469B72DFE2453D901AA7005779A9BBC</t>
  </si>
  <si>
    <t>F047F2F13A38435FDBC10EA6E6E1C429</t>
  </si>
  <si>
    <t>04859CB5D1228BC0D36C41308FE247A5</t>
  </si>
  <si>
    <t>B0C13752DEB5E8FBF849183CD025D34D</t>
  </si>
  <si>
    <t>B79A718F3E5A6673CF71E74108EF33CA</t>
  </si>
  <si>
    <t>BBA3A9A539035EA89C56D8959549C764</t>
  </si>
  <si>
    <t>164A91D8D3D42E1E22F09F5F2656EB8E</t>
  </si>
  <si>
    <t>448B7B83DDFA51C1CCABEAD6A093C2FD</t>
  </si>
  <si>
    <t>9333861B6AEC638103CFC73FD7604072</t>
  </si>
  <si>
    <t>14E449D666005C39D04B849C9019FB7E</t>
  </si>
  <si>
    <t>185E9FDFC5ECFD961864E75649212E04</t>
  </si>
  <si>
    <t>3FC0F6111A8F5835C6F9F31F668E5655</t>
  </si>
  <si>
    <t>4B5CA1F6DF1A08B16B62F618499CFAC3</t>
  </si>
  <si>
    <t>E6A667FF19F95EFA82B88271EB87C57E</t>
  </si>
  <si>
    <t>56A62447BB3544CE717AB2402C196488</t>
  </si>
  <si>
    <t>DC9B2248CC7181F81B1571C8ED10DB80</t>
  </si>
  <si>
    <t>62E4EA411E061C919695C7997A5351BD</t>
  </si>
  <si>
    <t>74C100F45978D434E1B1C7D9FC4272CE</t>
  </si>
  <si>
    <t>D6469BB088D7986746E43885FF5F50AC</t>
  </si>
  <si>
    <t>A8AA83398CCAC00FB19F03244F5432F8</t>
  </si>
  <si>
    <t>No se otorgan percepciones adicionales en especie</t>
  </si>
  <si>
    <t>E070654FCA67B755D437BA65110D11F0</t>
  </si>
  <si>
    <t>2BA0FBB4CFBBD6F8EF737E8FEC9B6820</t>
  </si>
  <si>
    <t>29A54604288D7EBDDEC37A04DD94D383</t>
  </si>
  <si>
    <t>B0A4548138566864283CC870FFF883D0</t>
  </si>
  <si>
    <t>E86D16CB5878C90001F73B3CDA4BBCAD</t>
  </si>
  <si>
    <t>F8713FC707EDD9D6439886C7E84EF03A</t>
  </si>
  <si>
    <t>721C37654F5374FF44F1D03CD9E9DB70</t>
  </si>
  <si>
    <t>95475B44D23D097E2BA4E1507F8896E6</t>
  </si>
  <si>
    <t>8918A916507DFFAA41616443B6DD1ACE</t>
  </si>
  <si>
    <t>C0D6205FBC0A1332799C845A4AEB7929</t>
  </si>
  <si>
    <t>8E51AC043D83D1BC4256B10FFBD548B3</t>
  </si>
  <si>
    <t>AD0515ABB45F0772EDB7D16EBCAE2C7D</t>
  </si>
  <si>
    <t>AB576D7C644E78C8E8486836114922BB</t>
  </si>
  <si>
    <t>678F7DA347F6EE98374019EC11473C4D</t>
  </si>
  <si>
    <t>A1A438E737CDE750710BA0F158078827</t>
  </si>
  <si>
    <t>5452FE39D8A3094000811C537C27BB6B</t>
  </si>
  <si>
    <t>5978426BFCAE685D7D0E0F69E93C032F</t>
  </si>
  <si>
    <t>4132042250EC3EA9C8F8AE6AF1EE9FA4</t>
  </si>
  <si>
    <t>4B70FFFE08CC04B177AE8CB0829EDE36</t>
  </si>
  <si>
    <t>39F32F01C7E2A01408BEC9307913A038</t>
  </si>
  <si>
    <t>2004E8F063BA29DCF95FD0288E90E63A</t>
  </si>
  <si>
    <t>90F0933CCDF4B90877E78E0FF3D0F5F8</t>
  </si>
  <si>
    <t>1B18D6C45811BE31A2CBA8521E5F66EB</t>
  </si>
  <si>
    <t>15F964398BDBA83752813B55D8310686</t>
  </si>
  <si>
    <t>C0D1334277288C2A5CCFB0D2AFA4AE3C</t>
  </si>
  <si>
    <t>708FA63AC23D39700EEDF824CBC9B43A</t>
  </si>
  <si>
    <t>6F22F22F7B22C44EE9D34D305B90741A</t>
  </si>
  <si>
    <t>C39CC21A1FCB782E60C44A156E029097</t>
  </si>
  <si>
    <t>E8F1CF3B8100041A3ADBEF3C794566C4</t>
  </si>
  <si>
    <t>56A597442E57DB195CAE54A9F0661E0D</t>
  </si>
  <si>
    <t>CC19CFBA7901B9622B5AA29D7F80FF87</t>
  </si>
  <si>
    <t>DD3B356BC9BDD8D1316439D7B3055150</t>
  </si>
  <si>
    <t>FF2EA7299DAE4F78785F2B01B9951167</t>
  </si>
  <si>
    <t>8F685B6CD3C931C8D3C8CC0D29227918</t>
  </si>
  <si>
    <t>EE73BC62ECA6000226500008A54464FC</t>
  </si>
  <si>
    <t>C10B07F140D9C1F632A08653E1AAD4DB</t>
  </si>
  <si>
    <t>7B12804C7A3D4101FA46F9F8C9A09640</t>
  </si>
  <si>
    <t>214692DAC042FD2CBD94AE5FE166CDEC</t>
  </si>
  <si>
    <t>C7A8F1BD0DDBA4A044F296BBFE4B0B59</t>
  </si>
  <si>
    <t>D0789F67AB4420DA1D59FB93CEEF0438</t>
  </si>
  <si>
    <t>C0907FC7BF938E8EAE926CBA264B843F</t>
  </si>
  <si>
    <t>707A3CA1897B06247B486F2385D8A2FE</t>
  </si>
  <si>
    <t>AFEA5DDDB1732D6758FC09FB2F7BC44F</t>
  </si>
  <si>
    <t>0F88C8438F3E39A0164720C9D62419F8</t>
  </si>
  <si>
    <t>C67FBFC556C5B28973D3B2362806ABF3</t>
  </si>
  <si>
    <t>64FD0F1AF293FC2B58537997C331FB4B</t>
  </si>
  <si>
    <t>A8F052E470E7B9B223072FA7D03D8D74</t>
  </si>
  <si>
    <t>6DF73EB9984559A1EA09DDA21DA5BA2E</t>
  </si>
  <si>
    <t>7AF8D8A58CB88D8D5E7D8F63019CBC0A</t>
  </si>
  <si>
    <t>6099FCEFEC8E0426C16938C5B4023BE7</t>
  </si>
  <si>
    <t>58CBBB91F2962A5375662B871821051A</t>
  </si>
  <si>
    <t>109A4603FDC4B66EB5144BFB1ACD90EB</t>
  </si>
  <si>
    <t>87BC26FBA280009D30EF7B48D65F2FCE</t>
  </si>
  <si>
    <t>EE737FCC144F5A6E09A12B782CE5D03B</t>
  </si>
  <si>
    <t>A92C3FF4093B5A91531C0FA27F66415F</t>
  </si>
  <si>
    <t>07A1A80EB717B49BBA34449CBC8D8E9A</t>
  </si>
  <si>
    <t>5CD5A629E70E206807B7C9E956108E1D</t>
  </si>
  <si>
    <t>72B32EE3E0E0357D561C7E2A250016CF</t>
  </si>
  <si>
    <t>A5F361A54DCB094E57E1A216A52CCC19</t>
  </si>
  <si>
    <t>663D89CA5974E28EAE0DADD91CACAD47</t>
  </si>
  <si>
    <t>A10255DDDEF68B8AD1A7D1BA268118B7</t>
  </si>
  <si>
    <t>88CAE13DFF099F555F341CF30690A967</t>
  </si>
  <si>
    <t>489FC9B5622F735F918E8EE297797E44</t>
  </si>
  <si>
    <t>17531935EFCB0C71BADF2C79FEABCBDF</t>
  </si>
  <si>
    <t>7A89A9086AFE7263513177285640F7CB</t>
  </si>
  <si>
    <t>211866768722F0AEDBA77258C1BC3E5D</t>
  </si>
  <si>
    <t>555F82E301E4B455951FB36DCD1E2597</t>
  </si>
  <si>
    <t>F71CE921011130C1E10F88BBF7090A55</t>
  </si>
  <si>
    <t>BA1B439E17B0F192C7E2CB31F828B7C5</t>
  </si>
  <si>
    <t>127162307F73D877A9719576F215CC65</t>
  </si>
  <si>
    <t>3568C483D4F224E376CD003B38CD1FCF</t>
  </si>
  <si>
    <t>A573EA3B9A05773450740561A448C906</t>
  </si>
  <si>
    <t>1B0A170861B0D9E99B1305431EA8B708</t>
  </si>
  <si>
    <t>DA3EEBC20B1DAC121CDC8DA49755DC85</t>
  </si>
  <si>
    <t>1A35DAFD43858F4C069C6A99ACFF1F3A</t>
  </si>
  <si>
    <t>452BBA79269EBBA00885FFEC1B8FC74D</t>
  </si>
  <si>
    <t>62F4FFECB5674C25895F9E36A5992B2D</t>
  </si>
  <si>
    <t>41C5FCB414BE88F739D1B90B54DCBA55</t>
  </si>
  <si>
    <t>1CA4D6D2C7D5F718F8BA80D5570DA39A</t>
  </si>
  <si>
    <t>7F4B86567891E6561F1E92AE4500E5A3</t>
  </si>
  <si>
    <t>7E7DFB3D17AD6C02F04E345D82F7517F</t>
  </si>
  <si>
    <t>C1777AD9F5F57973EC04AA0F2FD7557E</t>
  </si>
  <si>
    <t>53D47D9F6887B9A0C3DF3D53E424D252</t>
  </si>
  <si>
    <t>9535A2B246C932FE0210EC3BE4722D5C</t>
  </si>
  <si>
    <t>E2EDBFB4AD4D90EFE7B54AE3FF9A84C4</t>
  </si>
  <si>
    <t>672FB66B928B1AB6C02CC48F21C5A1E8</t>
  </si>
  <si>
    <t>5B560248B9D691FEE28FC4E639526AB7</t>
  </si>
  <si>
    <t>A116B48DA573CF7C826AE17070C92ED5</t>
  </si>
  <si>
    <t>73E9B8E1DFA26B8B7A69C8F0990573DC</t>
  </si>
  <si>
    <t>AEAE19C36BF733EA986D5EC87540B559</t>
  </si>
  <si>
    <t>E7CE914D73037301A336108CB26A4638</t>
  </si>
  <si>
    <t>ABBE09DACC99A778EC0F69742BFAF241</t>
  </si>
  <si>
    <t>98A18EA2007EEA14A0AB1113DBC4E01E</t>
  </si>
  <si>
    <t>01E485F2F548509C776FE19BC982ADDA</t>
  </si>
  <si>
    <t>80BE9FE22D60E8E9A940A6D8BEA9BC2C</t>
  </si>
  <si>
    <t>1584CD576635D3A32A7D2CFADE16DFDA</t>
  </si>
  <si>
    <t>C55A0B2BAA4266C9061A56493467C64F</t>
  </si>
  <si>
    <t>B356BF08DBB7854FC21747EFE71F8EF1</t>
  </si>
  <si>
    <t>A08176EFB8628BF2E83FFC6AA78D11EE</t>
  </si>
  <si>
    <t>45562DEC8319F00A3E7470CF677ECA88</t>
  </si>
  <si>
    <t>51FE0621C6AECE9640FE6D0AF5784731</t>
  </si>
  <si>
    <t>61F5577412BF8A0BA5631FD0517D5779</t>
  </si>
  <si>
    <t>B09D0BF348EA074ACDA9AB623D3B3671</t>
  </si>
  <si>
    <t>CE5A838774107948AF103F904E7A1BEC</t>
  </si>
  <si>
    <t>0A0BCB01D410E9E9DC7FE14F41608C49</t>
  </si>
  <si>
    <t>DD5B292ED95C20C0E8102757D809B093</t>
  </si>
  <si>
    <t>B4BDF08B26052F70308D025217DDE351</t>
  </si>
  <si>
    <t>030D424391F943EA704B14F332DD4DCB</t>
  </si>
  <si>
    <t>C071C88CCAFB29E50B99D3847335DDBF</t>
  </si>
  <si>
    <t>5EF4FD2DB0F5B58819A0FD1A63099C98</t>
  </si>
  <si>
    <t>247F1F8165CD3F58A977914A6D2694C1</t>
  </si>
  <si>
    <t>671D0557A9C5F10FA62FA517737D194C</t>
  </si>
  <si>
    <t>22964BA6A6056403BB66AF72EDB3CEC3</t>
  </si>
  <si>
    <t>31AC8E3E366C9BC19124A6D71211738F</t>
  </si>
  <si>
    <t>BCEE32C48C1E410452FD4FB4F4D39C6E</t>
  </si>
  <si>
    <t>4BD686558966D4FAF3945B3892018DDC</t>
  </si>
  <si>
    <t>607E5112A7F737AD61F4B6D5EDFB5DE3</t>
  </si>
  <si>
    <t>C37C9113C308A47207BA90739DBC3562</t>
  </si>
  <si>
    <t>2E58735558A915275F7EF749F542B3CA</t>
  </si>
  <si>
    <t>9C524A592BFB0EE9F121FC35F6126788</t>
  </si>
  <si>
    <t>5851F5ACC5CFDC32A0A23EBEF62DC975</t>
  </si>
  <si>
    <t>923057BA5F5C31882ED171AA804790FB</t>
  </si>
  <si>
    <t>F27D33488D756C6EBCC635EB112675D5</t>
  </si>
  <si>
    <t>D54321F9C8FBB7C863C58C862CA28CE3</t>
  </si>
  <si>
    <t>D1B96D99C62BE42F411A953B6D8FD1A1</t>
  </si>
  <si>
    <t>972CB7678AE56F89897B94AC3F054AA9</t>
  </si>
  <si>
    <t>650F8A7E887DBBA5F47386C9DDE17AC6</t>
  </si>
  <si>
    <t>9F353F7E6C8BD77AEF36E1074AE82BCB</t>
  </si>
  <si>
    <t>18409C1EAA5052D54936BDE01F10B5D8</t>
  </si>
  <si>
    <t>F310B5F9BA73677AB49D9C6F75D3E6BF</t>
  </si>
  <si>
    <t>502D975C04BAF1BF3C4E1A79EF9BB817</t>
  </si>
  <si>
    <t>5D7BE78989D21F0643C5FAFFACF1B917</t>
  </si>
  <si>
    <t>F08F2510CAB4ED911836FC8EFF324281</t>
  </si>
  <si>
    <t>38E3C31F90D1C17C125A3DDA9A0D6DE5</t>
  </si>
  <si>
    <t>D3C5890123390E147A3A902BF342415F</t>
  </si>
  <si>
    <t>D58591BD6C01144EBAE1BDC42FD6001C</t>
  </si>
  <si>
    <t>9D4CE6CE17FA3777C62735667C8A9CB3</t>
  </si>
  <si>
    <t>64F2DA5922D26EC503E4285521304EAD</t>
  </si>
  <si>
    <t>903F4AB38DBFC77DE1EBABF645314B80</t>
  </si>
  <si>
    <t>EA815D94B68DFB31393FEEAC29FE69CD</t>
  </si>
  <si>
    <t>7ED9A22216C12E54CDF068744D88DDFA</t>
  </si>
  <si>
    <t>AD7B226DE8BEEC84F077E2F2158F8870</t>
  </si>
  <si>
    <t>BF28D7CBC0E0804B85F65FDD099B1D3A</t>
  </si>
  <si>
    <t>616C78CDBB0779480A54E6D268B926E2</t>
  </si>
  <si>
    <t>A40AE884A423DA2902E5F1EB6558B670</t>
  </si>
  <si>
    <t>B6FD43A985A47688B9909DE6352AD004</t>
  </si>
  <si>
    <t>B01BF7F535B217D9153B7EC6B9B9576F</t>
  </si>
  <si>
    <t>0680F5A505AD517262E95EA454A5A25E</t>
  </si>
  <si>
    <t>D50A76C5DB18781C3224EB35163A239B</t>
  </si>
  <si>
    <t>BD96FF0492C449D96320E05A171EDA24</t>
  </si>
  <si>
    <t>E1CE032B0BBF8E9FC84EBB6E2841C2CD</t>
  </si>
  <si>
    <t>B7E8FD8832F4412B50E9F0F67641F39F</t>
  </si>
  <si>
    <t>1302B9332A12C10FCC2C9E9B0E38B75A</t>
  </si>
  <si>
    <t>EA77B964B15984A8A62FA455A7E70B32</t>
  </si>
  <si>
    <t>CD268FD2E5DE2209771B00D85F0F3EB2</t>
  </si>
  <si>
    <t>A8C80347794E94A23CA19D881FB566D0</t>
  </si>
  <si>
    <t>256A6DA894D1C2E41FB8781DC2411DE0</t>
  </si>
  <si>
    <t>B637236C685ECE1DC31A048DCCCC432C</t>
  </si>
  <si>
    <t>0A72E8AB61B2E4E1F3843A3580A1F1A2</t>
  </si>
  <si>
    <t>1E8363275F86C8B45C38DA40F93F0177</t>
  </si>
  <si>
    <t>9C799A6BE6DB9B2B9E76AE743C11C1F0</t>
  </si>
  <si>
    <t>822559D002C21AC18C30927D68D0A684</t>
  </si>
  <si>
    <t>4D76DB7B01E883AB0CA8AF8E956C36B3</t>
  </si>
  <si>
    <t>7C1EA0FBF2506DB7B03FD8E01C8368E9</t>
  </si>
  <si>
    <t>8524ECD922C2219D438E73BF72324A98</t>
  </si>
  <si>
    <t>7FB815BFCECE359F7C885A73BC72C455</t>
  </si>
  <si>
    <t>375157C021D8E6E0BA3D7A616A1848C4</t>
  </si>
  <si>
    <t>F87AE4EB089ABDEB24CEA1B05AEA877D</t>
  </si>
  <si>
    <t>915236EA0D4A05B56261DAEDF3E6C998</t>
  </si>
  <si>
    <t>9ACA56822E5A7FEC4A445A7A17105299</t>
  </si>
  <si>
    <t>939790810C2E21639E7439998ED5E742</t>
  </si>
  <si>
    <t>A16A64DB079DBAC658E5FD490899CF8C</t>
  </si>
  <si>
    <t>B8F2A24C931FC7B12B9274951E0132BC</t>
  </si>
  <si>
    <t>36FD4FAC691F3EFE8445951AFEFD4B85</t>
  </si>
  <si>
    <t>76955B213E02E4906F8D12A2D7EE6DB2</t>
  </si>
  <si>
    <t>50554756EDFDE80A290873FDA874A866</t>
  </si>
  <si>
    <t>4A7B328943A7E67DBEBAFBCC1640E78B</t>
  </si>
  <si>
    <t>AA4D4132A3AFE1709BC074091094072D</t>
  </si>
  <si>
    <t>DC0CF36CA39E8CC9975F67CE2C170E7B</t>
  </si>
  <si>
    <t>1EA678437E70628B0163117B7918AEC3</t>
  </si>
  <si>
    <t>0E8739CA1AF63380AB885813215F0A32</t>
  </si>
  <si>
    <t>3FDD64E58458F9B5891628D80611BF1D</t>
  </si>
  <si>
    <t>3FF277DA011DCB7709E994B48DBD37D3</t>
  </si>
  <si>
    <t>BFD03271F63974A2EF08CED810EA5DC3</t>
  </si>
  <si>
    <t>B12508D5C75FF8F1D413FDDA8A901E91</t>
  </si>
  <si>
    <t>F61862405CCAE4840984B9EE291B7989</t>
  </si>
  <si>
    <t>AD8D075E365883D590F9B231FCA4A5FE</t>
  </si>
  <si>
    <t>02D9383FD1C8A1B94D898A3A3215306F</t>
  </si>
  <si>
    <t>973DF2F6EDCF582736BA585D25727E69</t>
  </si>
  <si>
    <t>C810878063A34C13BB82A0B6D02AB14B</t>
  </si>
  <si>
    <t>9F084CC8DA054B6F8BD56B8368A68ACF</t>
  </si>
  <si>
    <t>F23CD88201E7204E6D89D850F0EA04F6</t>
  </si>
  <si>
    <t>51D3F00ADA68459394CCEB760A88E2B1</t>
  </si>
  <si>
    <t>2BB7A933932E9B30CCA1D8CF02FDD7CD</t>
  </si>
  <si>
    <t>CE2698C35EF834865E70AB6F2CAC78C9</t>
  </si>
  <si>
    <t>3B0A2F0EC41E3F431943387DA774BDBD</t>
  </si>
  <si>
    <t>AE5DB1E293B7DF08235EA81088488025</t>
  </si>
  <si>
    <t>6D81C26D5D1F1D60FFC56F2D88D41D05</t>
  </si>
  <si>
    <t>4E161B28DE3253A576056B920967941B</t>
  </si>
  <si>
    <t>591032A5D4D8E010D5D637D61CD5D9EB</t>
  </si>
  <si>
    <t>6A34B6BDFD76436ED04E902AFD25E415</t>
  </si>
  <si>
    <t>1B9E454F7092611B791537F04527BE96</t>
  </si>
  <si>
    <t>32E75ACAC5EB6FD398BEFFC1C66C452E</t>
  </si>
  <si>
    <t>DB49D214B028F32C7253E931EE00B049</t>
  </si>
  <si>
    <t>87E6CF473BC9C9CEB8FCFAA6C0678A72</t>
  </si>
  <si>
    <t>4681CA3DAAB10FD782D52F14640F9C3C</t>
  </si>
  <si>
    <t>24653AA41F55277B0832944A9CC7F9C5</t>
  </si>
  <si>
    <t>FD160C9E5DC1E597E0E4C132EF4B1812</t>
  </si>
  <si>
    <t>D0A65D0B22A3B96167488CAF870D9BD0</t>
  </si>
  <si>
    <t>D959161285FF3F9ABB06513AACA81742</t>
  </si>
  <si>
    <t>E8EDC2B08A3CB9E18B316732E1CDB165</t>
  </si>
  <si>
    <t>D6CFC1000FCEC7E8C5BFDA4DD7CF4627</t>
  </si>
  <si>
    <t>C18B2E51785FCC97BB79FE8BF98B0298</t>
  </si>
  <si>
    <t>82C7A86A441DFC5E8AF4ACF0862A3B58</t>
  </si>
  <si>
    <t>49E4E7F78F14ADEB7D55A1FEF1ED04D9</t>
  </si>
  <si>
    <t>2ED1108F080A60416D96ECFF0928D309</t>
  </si>
  <si>
    <t>10CB1C183FB0ADB499DF20FBCC62444D</t>
  </si>
  <si>
    <t>2B252F0CCD15D09C79940C580BFB058B</t>
  </si>
  <si>
    <t>53BA3650065AFD50A7D75625CCE88A2B</t>
  </si>
  <si>
    <t>61A996D13A72C96BE2C92A45E4730594</t>
  </si>
  <si>
    <t>6FD29F0121310BE8B3620E9D8EF51EC8</t>
  </si>
  <si>
    <t>40E04D54B18758BDA739384B9D35C87D</t>
  </si>
  <si>
    <t>730B387084F077843D7F342BCA3D6E30</t>
  </si>
  <si>
    <t>B210A05FDC62129E7E8E1873561C6B29</t>
  </si>
  <si>
    <t>DE7FDC20F2F9D30B3C554BDCE50AFDDB</t>
  </si>
  <si>
    <t>6DD216518091EB43A99B6B6A68B8F1AF</t>
  </si>
  <si>
    <t>36921FCEE8BA14F0CF23974B1E349CF9</t>
  </si>
  <si>
    <t>B078356DA949F0D32ADE147BF51F332D</t>
  </si>
  <si>
    <t>101E2E46C673C5D6BB9FEBDF6D0A2DF4</t>
  </si>
  <si>
    <t>29C835E714264887FD6C8779F176E6F5</t>
  </si>
  <si>
    <t>1F461676BDCCECB833007138611D9DB3</t>
  </si>
  <si>
    <t>D976207852EA99813B21075EE3020995</t>
  </si>
  <si>
    <t>4E7DA0F75B0AFA3D080D46A7C194CD99</t>
  </si>
  <si>
    <t>E5D57CDB32238242E5173482D7D88C5F</t>
  </si>
  <si>
    <t>347C6B6A31FA1C553F90D2693831F064</t>
  </si>
  <si>
    <t>B11A0A6E5CBCDC58775AEACB6C68A0EB</t>
  </si>
  <si>
    <t>548D88AE397FA85DE7B8FD4006C340EE</t>
  </si>
  <si>
    <t>B663944DABF922828D641C1345CE22CB</t>
  </si>
  <si>
    <t>815AD2BEFD8F2014E83929FDBB872C09</t>
  </si>
  <si>
    <t>AF0F4DF60CCFEE6F01E5EFFAFF314847</t>
  </si>
  <si>
    <t>20BBD287C75B665BB5849BB5FBA7D87B</t>
  </si>
  <si>
    <t>90EF167D06EA97531BE40B62AFE67EB1</t>
  </si>
  <si>
    <t>54CD473CE2A621F0ADACB13687EAF333</t>
  </si>
  <si>
    <t>941557750CE5730D66C5D883D7657395</t>
  </si>
  <si>
    <t>325971AF55626DD7AA934A9F08B39D0E</t>
  </si>
  <si>
    <t>EEFA49606252EFE90575B4909375EB9A</t>
  </si>
  <si>
    <t>EC63B18A6EFA94E44780A2EDB4FD0690</t>
  </si>
  <si>
    <t>C0A5D78280A521246529FCDDA350B545</t>
  </si>
  <si>
    <t>3934971D27D669843BA87C7CDA2F50C8</t>
  </si>
  <si>
    <t>0611A31F142305CB3757E150DFA84C15</t>
  </si>
  <si>
    <t>F3560D023802D417C48E686D6F51295D</t>
  </si>
  <si>
    <t>2C0DEE5D693BD32342166A3F3B875AD8</t>
  </si>
  <si>
    <t>12A135D5A66C4261D2C622ED8C432A7C</t>
  </si>
  <si>
    <t>B4E7CD69895DC738C1FC6B4779F0AD87</t>
  </si>
  <si>
    <t>A2956FF762C088F892446F0080D91327</t>
  </si>
  <si>
    <t>1CAEC50AA2DD2A537CE84FB5779EC0CF</t>
  </si>
  <si>
    <t>A0C9E2FAE7CD2E2A685D54D063FDF522</t>
  </si>
  <si>
    <t>7ED48C8FF9C3C2CA583520FB696B9168</t>
  </si>
  <si>
    <t>5A7638E6F6C44A5B9DE59A65032F369F</t>
  </si>
  <si>
    <t>0B961281092673D4674DB63CA78A982A</t>
  </si>
  <si>
    <t>611630DCB0258789AAF57CC346B5693B</t>
  </si>
  <si>
    <t>DAAF53AFB6A2645811192E576A9049DB</t>
  </si>
  <si>
    <t>85313FAB034C10E98466485A6E0321FD</t>
  </si>
  <si>
    <t>93561814039EAAF8ED7553FB982ADF3C</t>
  </si>
  <si>
    <t>62459F65B9E45D090963932FDC3B58D1</t>
  </si>
  <si>
    <t>F9037D8E94EEEB160F2792CAE9519497</t>
  </si>
  <si>
    <t>93B9517C09F3EF8F8D3428C2AF52BD2E</t>
  </si>
  <si>
    <t>ED61A97BD4AD4FC73E08ADE7B7FB060B</t>
  </si>
  <si>
    <t>0D30909849A22E089D6C9F72221F5B38</t>
  </si>
  <si>
    <t>6D7628C43F78BEC0502C3735B12039D9</t>
  </si>
  <si>
    <t>2714F628ED280449B04601F7CD8B0BE3</t>
  </si>
  <si>
    <t>89E893D62E5EAC684D455392D59FF8E9</t>
  </si>
  <si>
    <t>B74B1D77A5F1AE02090D7BFD419FA0B1</t>
  </si>
  <si>
    <t>A300C80928C4146A40E63A2E79B5685C</t>
  </si>
  <si>
    <t>789912198157291B1B12B612B448ABCC</t>
  </si>
  <si>
    <t>D0B5CD8675064FC7976BCD7B6281A77B</t>
  </si>
  <si>
    <t>74EBFFEFD8D4CCB740DBB0A504009A0D</t>
  </si>
  <si>
    <t>E1C6CCCBBEDBC0FE66C815CF89D5DB9A</t>
  </si>
  <si>
    <t>C1E7CF61239090A1DB57F69EF8D59629</t>
  </si>
  <si>
    <t>BECA2B8FE1CB1193582C3C67A99619E9</t>
  </si>
  <si>
    <t>33A2DDC46FD73E42AE6A6A2C81812AF1</t>
  </si>
  <si>
    <t>013CD725948BFDF1FFF422F7503AF8D9</t>
  </si>
  <si>
    <t>EAA9B3FA2E4EE8AE9C8413155217F0EA</t>
  </si>
  <si>
    <t>C2506649BE61C805F712DD8CC3AAE42E</t>
  </si>
  <si>
    <t>CC1D3CF7C2D080437E7BA5D3A1EAFC00</t>
  </si>
  <si>
    <t>E4AAEE3F384AA299EEEC5AC35FD161B8</t>
  </si>
  <si>
    <t>406AE9A7918D599B5FB40DCB7BBACE1E</t>
  </si>
  <si>
    <t>70313D39F92E195736BBB75A7C322BFB</t>
  </si>
  <si>
    <t>2D43101743E3BD0B381864B5258702DE</t>
  </si>
  <si>
    <t>A06E0369D36730FD8569F95F8664CAEA</t>
  </si>
  <si>
    <t>D8E6C2785813A5288A5CB0E3DC7F7763</t>
  </si>
  <si>
    <t>D89DC2D0E4EA3847C9CAC123C8F68EA2</t>
  </si>
  <si>
    <t>162FF6523C3A9D8FD033F23D1355F8B3</t>
  </si>
  <si>
    <t>430B4B4D006F75EDF1E85079C0632969</t>
  </si>
  <si>
    <t>A5E29641C407215C3E8C699C31391611</t>
  </si>
  <si>
    <t>2A797400936ABEB1B49DDCDE6619E282</t>
  </si>
  <si>
    <t>AD2153CB89D9E18CBCD11390C0C86E90</t>
  </si>
  <si>
    <t>5EAF6BF95B5EB8AC9272349D6313FA63</t>
  </si>
  <si>
    <t>7A7BF4617DE55D2F11156878A5CC57FC</t>
  </si>
  <si>
    <t>714388D2B52F7045F108F6329738328F</t>
  </si>
  <si>
    <t>2D73EC1B68A09BDC6D669E9F1D320CFD</t>
  </si>
  <si>
    <t>DC80C5397E48D9B527FC1A1D41ACF102</t>
  </si>
  <si>
    <t>87A2A328F26C37F96AFD5CE8F4A7F989</t>
  </si>
  <si>
    <t>B76BA6471E0C60371AB7D479FEF37399</t>
  </si>
  <si>
    <t>9A7061343E4077D704AD3B92C33F9C83</t>
  </si>
  <si>
    <t>F62F0571D02B51A69B8020C3E77E5977</t>
  </si>
  <si>
    <t>7A348DCA159BB9F0A31F76C8811A8A39</t>
  </si>
  <si>
    <t>66D883665D08BD7D1A8896B41F89239D</t>
  </si>
  <si>
    <t>E5273204FE56FA385CD0C86EE577AEDB</t>
  </si>
  <si>
    <t>00BEE2500B939C277137C565BB2C58EE</t>
  </si>
  <si>
    <t>43116E20E9D80EA8940D54340F725A7D</t>
  </si>
  <si>
    <t>39F88EE74FB0E27F242FF15644046496</t>
  </si>
  <si>
    <t>E2C4D31DD57505E063E211C6704006B0</t>
  </si>
  <si>
    <t>D8374B559358BB3B3C58B511113FE54A</t>
  </si>
  <si>
    <t>EE648CB12AB68E65964EF2355372FC30</t>
  </si>
  <si>
    <t>CD8535004B01CB26429024C66F527005</t>
  </si>
  <si>
    <t>7AA1E06E3334DEE8BD598A3463FBA08A</t>
  </si>
  <si>
    <t>AE5A768452ED676C576743027C51C8A1</t>
  </si>
  <si>
    <t>EC63D729765C0F4EC0081728307F3E76</t>
  </si>
  <si>
    <t>8F62E4B75B4723205627E2066D0E9050</t>
  </si>
  <si>
    <t>E2BECAC9C744A8C9F7995A680E960515</t>
  </si>
  <si>
    <t>C657CF6FDA74878EB31A748A8B3E5C8B</t>
  </si>
  <si>
    <t>6B5BD4D73D6844F20201637FFAB9EB6E</t>
  </si>
  <si>
    <t>CB569E4C029DC31860BA0C8C26A7C50F</t>
  </si>
  <si>
    <t>A6D84B573D5FBB60DA96DFD0B94F699B</t>
  </si>
  <si>
    <t>5C2A2D18DB67B9AEC75512BD3E2AEBC7</t>
  </si>
  <si>
    <t>C533B6360CF6DC90A60D061F86B1F7EB</t>
  </si>
  <si>
    <t>F12DCD6E936A8A160C196F285BCE72B5</t>
  </si>
  <si>
    <t>57395AC366C9666411D729CB39E6E2EE</t>
  </si>
  <si>
    <t>A7941C03E5BA3CAEFD9925FE55B32C42</t>
  </si>
  <si>
    <t>6CCBCE1CB55D7A18F19D5203FF3E326A</t>
  </si>
  <si>
    <t>F6D27B0E62E6416CF5E6D663E348FE65</t>
  </si>
  <si>
    <t>CB5F1CF27C7EA4AE602D6FF6DCA56F98</t>
  </si>
  <si>
    <t>AB619C10683673A3E2B31EA2FE7FBCDF</t>
  </si>
  <si>
    <t>CE213ACF3205E5FE19AC66F5A22AB436</t>
  </si>
  <si>
    <t>0C76A4F9D0833D5BF355F6BC9761248D</t>
  </si>
  <si>
    <t>9E66084DE6FE00EAAD0815EACCB7A713</t>
  </si>
  <si>
    <t>1BBF84A6EFB24DB8E5AC66BF9EE20555</t>
  </si>
  <si>
    <t>B33C8EFA04E850A102463853CCCB2853</t>
  </si>
  <si>
    <t>027BA238AF515C5533A8EF2D39ECAF5E</t>
  </si>
  <si>
    <t>A67EB4D66DD0E84E4626B6ED6DDD056A</t>
  </si>
  <si>
    <t>9D62956A7877E6C7E265465771D3E867</t>
  </si>
  <si>
    <t>F07B0B8A53CC96386625B588E8EC7CB2</t>
  </si>
  <si>
    <t>B132ABFF53BD819C841E0335DD1113F9</t>
  </si>
  <si>
    <t>D1E48F32C483B6B1ABDCD00CC960C828</t>
  </si>
  <si>
    <t>B845C48C4B4FC14E9FC81FEBDA8E9D72</t>
  </si>
  <si>
    <t>968626227EEB2CB7004FE66B28A8D7D3</t>
  </si>
  <si>
    <t>07723B9640B50715E4BB7CEE836C2F88</t>
  </si>
  <si>
    <t>10D891343D8C5833C86F3349A4AD2C33</t>
  </si>
  <si>
    <t>DECB665D0DDFF80A6FDBA20FD82E71A5</t>
  </si>
  <si>
    <t>EAAB6A64FF4E77B7D5A0475BC08ADB44</t>
  </si>
  <si>
    <t>7D3722575267C312AF6BE0C5C2AF47FD</t>
  </si>
  <si>
    <t>5F8F609620D7CF7D602A0EFBA5B14140</t>
  </si>
  <si>
    <t>551F70D5BD17DED9F319AB15635A669B</t>
  </si>
  <si>
    <t>1420DBCC575B731EDB37773AA464743E</t>
  </si>
  <si>
    <t>FEE7FC067168D4A09C80684B031A3A8D</t>
  </si>
  <si>
    <t>CB4112860704CFF617ACD9DD6275A760</t>
  </si>
  <si>
    <t>F2A645524AC9AAA6353F064D1C52E7C5</t>
  </si>
  <si>
    <t>5DAD17C3AA13E1963D1C00B4F4D2942E</t>
  </si>
  <si>
    <t>122D3410649FF108321C6EFB5C549752</t>
  </si>
  <si>
    <t>73A5D41E3F8C38846659490964502AE4</t>
  </si>
  <si>
    <t>CA59EC6519F879B465771E498D0D5BB8</t>
  </si>
  <si>
    <t>A817D2ECCF0CEA71196FBA4D5D3C70BC</t>
  </si>
  <si>
    <t>AC7161C22237D4E5D5631BFD2699B935</t>
  </si>
  <si>
    <t>219A46F83B85BB209B374A50AF2A4D25</t>
  </si>
  <si>
    <t>28147A5B5A6F291E1B96A911F66916C6</t>
  </si>
  <si>
    <t>48D2133874B3A9D39157E77DB8A78790</t>
  </si>
  <si>
    <t>1BAE5C1941CE25B0EC6022FBD4340EFC</t>
  </si>
  <si>
    <t>72192008814A1DA1D42A15D870E6E9FE</t>
  </si>
  <si>
    <t>B044418D43A1FCA0D80086CA21B5619C</t>
  </si>
  <si>
    <t>FDF95E836A6EDD9D9A19545B285F818D</t>
  </si>
  <si>
    <t>AF5686D2B1DF3861FE4B7C4CAD2F23E5</t>
  </si>
  <si>
    <t>8BC8D30A92FC4E83124F265135D292CB</t>
  </si>
  <si>
    <t>ECA5FBB68ECC518092ADE1F8233C6798</t>
  </si>
  <si>
    <t>1C39A14C0EFFCD17623098ADA7A0050F</t>
  </si>
  <si>
    <t>5E3FACCDEA94C07F3FD33EBD9AA20BE8</t>
  </si>
  <si>
    <t>46D86D1EC7EC67AF06A0C5B85A7CDEE7</t>
  </si>
  <si>
    <t>6BC5B438A0E2B154D9E14D565A78EC8C</t>
  </si>
  <si>
    <t>C3DE5943F10AC9818CA8157BE0EC44C4</t>
  </si>
  <si>
    <t>6FD62295B1DEFAF2E07851A4B72D74A4</t>
  </si>
  <si>
    <t>1AF8462369034AAE29B2B2CFFC4516EF</t>
  </si>
  <si>
    <t>16D12EEF5C14614324F5603AC0D2DFE9</t>
  </si>
  <si>
    <t>F2EBB539B190165428C856A41C7157D0</t>
  </si>
  <si>
    <t>0FF29DA44BE2CB6D3147B53AF78EE319</t>
  </si>
  <si>
    <t>F14EE4E39EC7DC24744A6366E2B64FF4</t>
  </si>
  <si>
    <t>48D26D841061CEBCF81DF99FB563E4B3</t>
  </si>
  <si>
    <t>979E14EFE0B715DAA36167E776992FA8</t>
  </si>
  <si>
    <t>2F0B600ED1DAE0CECF61C585040F9575</t>
  </si>
  <si>
    <t>C028D5E2159C1AA09F58B1780A95107F</t>
  </si>
  <si>
    <t>CFE7648CA9EB06C1559A65B1DC1D5090</t>
  </si>
  <si>
    <t>BC0803AF0E5C5149FC7CFE7A9DA01CB4</t>
  </si>
  <si>
    <t>B6B632BE24EE13A7CFA4F2E3D08A309F</t>
  </si>
  <si>
    <t>2E89DA78475E4D808E658154BD52D033</t>
  </si>
  <si>
    <t>342AD6981010F044A7693F6DAA5092EB</t>
  </si>
  <si>
    <t>9C3B1D69D1A6C8BC68AF94AF8E49BEC2</t>
  </si>
  <si>
    <t>7D92347DF33A1AABD803BDA2769632FD</t>
  </si>
  <si>
    <t>05F43CCEA18517C741FB01B323113013</t>
  </si>
  <si>
    <t>F449BF51DEA436DEC1D95950C256B47E</t>
  </si>
  <si>
    <t>64BD10D8D876439B96AE0CEEA43C1F46</t>
  </si>
  <si>
    <t>72C466BD3D161B1BE8D67D51102B4DF2</t>
  </si>
  <si>
    <t>533F1CADBD6D9D4D41411AA621BD8857</t>
  </si>
  <si>
    <t>510165A451895B090A676137A622DB5B</t>
  </si>
  <si>
    <t>6E412B9D332559CC5B276F670281CDA0</t>
  </si>
  <si>
    <t>B6D884AB62C9B63C6BF954D7C5337E44</t>
  </si>
  <si>
    <t>94EF391CF4793EF150BEEBBA30CAE825</t>
  </si>
  <si>
    <t>5B570340959116A33F94EC4EFA19758E</t>
  </si>
  <si>
    <t>ACCCB483925604B3E4018E109BC8C7FE</t>
  </si>
  <si>
    <t>12830ADDD93C44562451C2D3CE8A9559</t>
  </si>
  <si>
    <t>327E62E910833E52D13F7A841180D322</t>
  </si>
  <si>
    <t>8716F2CFC979ED9FA57CD771C970F69D</t>
  </si>
  <si>
    <t>EADB20F51B7531DA9E14F55908B11ACA</t>
  </si>
  <si>
    <t>A007F45080D109EBBE72CDFFA0B4C9EF</t>
  </si>
  <si>
    <t>01EF8F7060A9941BA45A940668BC66DD</t>
  </si>
  <si>
    <t>05763AD61E795BA529F7993DC1E02FA0</t>
  </si>
  <si>
    <t>CB9C423CC1836E875640F7E6A13C67CE</t>
  </si>
  <si>
    <t>961E582D80ED9001E88771EA620EC403</t>
  </si>
  <si>
    <t>17BA671CC641B918B63F799072CC8EF5</t>
  </si>
  <si>
    <t>813AEBDAA85CD7A4A8E19847242CF08D</t>
  </si>
  <si>
    <t>D3320AAA5A1F29C0F1E98177E1885B3D</t>
  </si>
  <si>
    <t>0ABFE13E8BA4FC766DC48CFDF7F8CF2A</t>
  </si>
  <si>
    <t>E94F1DD579DB8426FC305EE4160E2810</t>
  </si>
  <si>
    <t>12AD31890CC6F43BF7359E951265ED49</t>
  </si>
  <si>
    <t>4151F000DC04EDA85B63796F2E129B18</t>
  </si>
  <si>
    <t>4CCF6245B3C4D26FE6CA0048DA6EEA6F</t>
  </si>
  <si>
    <t>5BF628300312E9F3E8212BBDA1AC3F26</t>
  </si>
  <si>
    <t>AE9DCCADF06BAFA540AA943F87EBF747</t>
  </si>
  <si>
    <t>8D204F6A90C279C235B5E22209BF94D6</t>
  </si>
  <si>
    <t>F772E786EBCB902449B95B8B5CE438D3</t>
  </si>
  <si>
    <t>434EE8A9F9A0B7C4AB96792264E11DF6</t>
  </si>
  <si>
    <t>26889EBACF1AA0EE52038BD405E2D96F</t>
  </si>
  <si>
    <t>CA9C0910F0EC199A49E7C7A24F05D255</t>
  </si>
  <si>
    <t>C7B092055D8A0B96A6FFA6B1748EDB7C</t>
  </si>
  <si>
    <t>3B383B80E27D2889921EDF892D2870AD</t>
  </si>
  <si>
    <t>D57D98CC198B7BC3713856B28AF895E2</t>
  </si>
  <si>
    <t>F8B555DE27E900C6EC80990191031D19</t>
  </si>
  <si>
    <t>87718CD5F96FBCF2F1F318E311FA5BEC</t>
  </si>
  <si>
    <t>631812C92429667EECD6E7FC64EECB9A</t>
  </si>
  <si>
    <t>0438FEA753B71D6D6E4F517E112219AC</t>
  </si>
  <si>
    <t>128CF5C19937B3AE54F5952E53C26098</t>
  </si>
  <si>
    <t>0931692D9C1EAD6798DF6E91445EA1EB</t>
  </si>
  <si>
    <t>9040D66207BAAA13EADBCA0745323F93</t>
  </si>
  <si>
    <t>1D8F0A41DE7B77D5CE667F76FAEEE640</t>
  </si>
  <si>
    <t>4F8EEC45107B3617114DA8A562D1CB01</t>
  </si>
  <si>
    <t>84AC1579074558363CE71E1B0F9629D0</t>
  </si>
  <si>
    <t>003581E2097C11425101AAD5446F8722</t>
  </si>
  <si>
    <t>EE76755FAB71A72531D9BC6120C036AE</t>
  </si>
  <si>
    <t>ABA709371048DEBF00A1846002BAE57C</t>
  </si>
  <si>
    <t>55B804E00486861FFCCB7AD0A3814119</t>
  </si>
  <si>
    <t>8885D068CE025D4929BBB60030E11A90</t>
  </si>
  <si>
    <t>5A448E4BF2B946A1EB76430CC5474434</t>
  </si>
  <si>
    <t>DD311111D60A482FC9690A56B6ED7575</t>
  </si>
  <si>
    <t>6EFBD7E939B813B4309C0202FE5A6080</t>
  </si>
  <si>
    <t>C97B06697BF67225A648A2E675EFC666</t>
  </si>
  <si>
    <t>0A29C4ED85B4853A4D037F76E8F8F968</t>
  </si>
  <si>
    <t>B9A04C548AB4997DFC2808FA4ABF9E53</t>
  </si>
  <si>
    <t>BEA878551FD2A360B94C5FD5D3E15F38</t>
  </si>
  <si>
    <t>9B0F743E51F4CB5A2EBFF8D09D2A5E1F</t>
  </si>
  <si>
    <t>DEA04F6AFCB928D0732925B5A2FBBC59</t>
  </si>
  <si>
    <t>D0851E002AF9318C99F28304915ED1A6</t>
  </si>
  <si>
    <t>7C9F763DFC89DD7F547E1FA743760EB1</t>
  </si>
  <si>
    <t>1D6DF3C1CBEF9CF6612FACA420A43275</t>
  </si>
  <si>
    <t>EBEB3A8EE343FFC3C934F9EB475A9F48</t>
  </si>
  <si>
    <t>EE297D4F94D73CE491DAC8110079B4A7</t>
  </si>
  <si>
    <t>A5E85E7492596B6EB49311246D130053</t>
  </si>
  <si>
    <t>4E81206A04A5CB0B8A60312613E576E2</t>
  </si>
  <si>
    <t>EDC8028F8497D776D3FF3CF9C8BD8BF7</t>
  </si>
  <si>
    <t>0F63DE3FC83C98FBEBB7ABFB0C9D6650</t>
  </si>
  <si>
    <t>9B62833F4E8B53F84B68EA289674A1C2</t>
  </si>
  <si>
    <t>F07F2F47E070730CD4D859A13109D725</t>
  </si>
  <si>
    <t>80C072FFD1A6F4AA17E82AEB089F7AB8</t>
  </si>
  <si>
    <t>71B6796F3C2B8FFECD4141A352722DC0</t>
  </si>
  <si>
    <t>C981EA18637DE10C10D66916462FD698</t>
  </si>
  <si>
    <t>3374BFD748F7F389823827D2D6351D95</t>
  </si>
  <si>
    <t>55198D86589F25076DB5D053D3D0491F</t>
  </si>
  <si>
    <t>A29202749948D103C76E9B3717285CBF</t>
  </si>
  <si>
    <t>3D2C0F5A0F0D099F67328E5E684DDBC3</t>
  </si>
  <si>
    <t>126968AABAA5D1A8E3D53C1064DD998A</t>
  </si>
  <si>
    <t>5FAB7165CB1F99F28F80DF19CD12DFDF</t>
  </si>
  <si>
    <t>9803DD6642DE983C8D26DE448D44530C</t>
  </si>
  <si>
    <t>0797255429A2E22B34E64EAC9E585737</t>
  </si>
  <si>
    <t>7811900EAD0B1AD49DFE0F09049261EF</t>
  </si>
  <si>
    <t>70105D34A9E7193BD6F86FF319AC05F1</t>
  </si>
  <si>
    <t>55E3D312627857FF08C8388B1DDCD2AA</t>
  </si>
  <si>
    <t>8FAB14723BDFCDE87B3E781750E6D8BC</t>
  </si>
  <si>
    <t>FFFB3140207D0A4E6B4DF687089EE037</t>
  </si>
  <si>
    <t>43713B52FEB4F45B1FBFA4E4D2B11B31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</si>
  <si>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</si>
  <si>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</si>
  <si>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</si>
  <si>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</si>
  <si>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</si>
  <si>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</si>
  <si>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</si>
  <si>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</si>
  <si>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</si>
  <si>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</si>
  <si>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369291E8ED0F24F97B26850BA80731D2</t>
  </si>
  <si>
    <t>SUELDO</t>
  </si>
  <si>
    <t>MENSUAL</t>
  </si>
  <si>
    <t>2DBD1B6882C3049D22BB859B004AC703</t>
  </si>
  <si>
    <t>0ADE4408FA5C0B16A5BD334B44AAF11A</t>
  </si>
  <si>
    <t>3E5978E78491AD233565B1E82060DD78</t>
  </si>
  <si>
    <t>522C30270A24891CDECC1625B7E372C5</t>
  </si>
  <si>
    <t>6C3895B23889A1C9C96F230DD5BE156F</t>
  </si>
  <si>
    <t>DF95090A4F29C72AAF23A738F05009FC</t>
  </si>
  <si>
    <t>43B7F3E7250DA77E497F5592FA59059A</t>
  </si>
  <si>
    <t>C095AAB3D0AF89B7576665E311BA64AB</t>
  </si>
  <si>
    <t>EA43E4A9E261C4F1321F19553B65978C</t>
  </si>
  <si>
    <t>9DD271DFA7F358A3C2619A68717B151B</t>
  </si>
  <si>
    <t>068EF3CA2F4349035B3B2E591943E24F</t>
  </si>
  <si>
    <t>77674D0CD4DCF1989CC1827BBF398BBD</t>
  </si>
  <si>
    <t>48CE1709DAD81395F374414919876B9D</t>
  </si>
  <si>
    <t>F5B980E4AFF84AECE7DE321E883E0A98</t>
  </si>
  <si>
    <t>2E9B3B4D03E79036F3EDC944A5F74A7B</t>
  </si>
  <si>
    <t>23394A06585D2D5CADE59F17C1C666B7</t>
  </si>
  <si>
    <t>53574062EE03CBC7411C7B49BA349C6E</t>
  </si>
  <si>
    <t>62CD3E9C9628BFE8C1C6C037599789B9</t>
  </si>
  <si>
    <t>7D6E971FA9DFF57A9805D95010D6611C</t>
  </si>
  <si>
    <t>75E21803BFF9B2CA10AE70ADED65031E</t>
  </si>
  <si>
    <t>5EFD6C9AA6DD5DF4D6820D702F1B7CAA</t>
  </si>
  <si>
    <t>E107451B78C8D3FB0A7F7679513FEE5F</t>
  </si>
  <si>
    <t>01AB0843B165D532D537CD5EE195A72C</t>
  </si>
  <si>
    <t>E1EF99C206AC0D9BE06653DC864F4FD3</t>
  </si>
  <si>
    <t>A8FD8F4033BD945870EB13E3E15ADCEA</t>
  </si>
  <si>
    <t>1A737130968CAB29B97B401ABD89140C</t>
  </si>
  <si>
    <t>2E411D13A4ACA2BE689470B924802408</t>
  </si>
  <si>
    <t>5B63882D2648C0D06D27511262EC240F</t>
  </si>
  <si>
    <t>7883D1E059C89615D8A46DD0F004C574</t>
  </si>
  <si>
    <t>7055F8C0384C5DECA42483BA5BC69F21</t>
  </si>
  <si>
    <t>8079F60ABAB7D20E8A71B3D64567A680</t>
  </si>
  <si>
    <t>984531516933D31A11A34FC69AB59EF2</t>
  </si>
  <si>
    <t>D04E6D696E9E15DC8007A832CDD7754F</t>
  </si>
  <si>
    <t>A27F2E820655DE16E1EBBFD2BB26CAAD</t>
  </si>
  <si>
    <t>7087CA7636880F8AF3A9240B41EC4934</t>
  </si>
  <si>
    <t>5EBD904D8B86871BC42E91002C330D54</t>
  </si>
  <si>
    <t>0850E9567DBA190ADEC2DD5986A8B8B2</t>
  </si>
  <si>
    <t>7C075DD6458F3C0892CE176557E0D46C</t>
  </si>
  <si>
    <t>3E5FC4C6976ED5818EDCF7696DF8ACA9</t>
  </si>
  <si>
    <t>BCB344EAD4C8E77DF1CB0376D2E84710</t>
  </si>
  <si>
    <t>721A162DA178CF220BC8E7AF67221AD4</t>
  </si>
  <si>
    <t>42810AFD8DBF6FAE9D06F35773780EC1</t>
  </si>
  <si>
    <t>86D5A1FFD1E724A70AD473773BCC4963</t>
  </si>
  <si>
    <t>27A41F03A31194A419358B0F32BA8636</t>
  </si>
  <si>
    <t>A7F13D22A70CF648F92F15BCAC755EC4</t>
  </si>
  <si>
    <t>E7DFA637BE8C59592F2CED804B4AB487</t>
  </si>
  <si>
    <t>4F8E58421A9EDB30E642C598FAC4DACC</t>
  </si>
  <si>
    <t>CD23EF5A13E6D471FBE53EAC67DBE410</t>
  </si>
  <si>
    <t>E1634D987A3EBA5ECBE1CC4C7DB61F0E</t>
  </si>
  <si>
    <t>7D514A6C92C168918D798E74C9596E49</t>
  </si>
  <si>
    <t>288659FE0D0AB12A9D484AEB087E5172</t>
  </si>
  <si>
    <t>636C279B7583F70E7769989E8B784D26</t>
  </si>
  <si>
    <t>0F7ECAF7E80AA63D51F54050CF75101A</t>
  </si>
  <si>
    <t>F9B459113D685904D0D47096539E5C2D</t>
  </si>
  <si>
    <t>6D04DBFF3E3DF0FB6EFCC4AF69D4880E</t>
  </si>
  <si>
    <t>C79827FC589D676DBE771AAC28B21E85</t>
  </si>
  <si>
    <t>04DA74CBB98ABD7A07817CF0391519D7</t>
  </si>
  <si>
    <t>0AD38E498CF8340F2D1D6088192FF70A</t>
  </si>
  <si>
    <t>99A8F917F235E6E3BDA8C9834DE0A54B</t>
  </si>
  <si>
    <t>505FEDDF63F7997977751B1B2B08EFBD</t>
  </si>
  <si>
    <t>2D8A311FEA9E06F59B515A2446EF6662</t>
  </si>
  <si>
    <t>129E0DF5E9AEBD40A05BCBC4CED12F6C</t>
  </si>
  <si>
    <t>7ABC7E8F0C841B9FF479903F8940D282</t>
  </si>
  <si>
    <t>48C80E9C75EFF1A330A03EAACC987A37</t>
  </si>
  <si>
    <t>02FB6BEFC6E116152341151B546803C7</t>
  </si>
  <si>
    <t>0E395DD756D27ABA953DBB0E915F2351</t>
  </si>
  <si>
    <t>23C593FCF2FC4E43F41CCE3FF915F231</t>
  </si>
  <si>
    <t>6BEF7BF5B29895E75EB2C8E33F26E824</t>
  </si>
  <si>
    <t>A847218EC9C2B517CBDE183122C19665</t>
  </si>
  <si>
    <t>7513230A9FBF0DF7655FF887A277667E</t>
  </si>
  <si>
    <t>668B5CF04213FA10EF60078CD3649050</t>
  </si>
  <si>
    <t>7343B010906FEDCCE82513836B896974</t>
  </si>
  <si>
    <t>64AD056296D853D1D335360F3AED49F7</t>
  </si>
  <si>
    <t>BD1739F877DE1A2558E80135B9B32C9B</t>
  </si>
  <si>
    <t>BE4CF2065053A3CF66A4A3CA6EE5F9C3</t>
  </si>
  <si>
    <t>4B7C93AABEA1E0C71079CA3B38329E2B</t>
  </si>
  <si>
    <t>5FDCCAAFF074765ADFFF1D0B87FCD592</t>
  </si>
  <si>
    <t>E0303122F344B26BF308604082DEDCE5</t>
  </si>
  <si>
    <t>445059B8D28860452C030F0711EF52C7</t>
  </si>
  <si>
    <t>DAD679FD3EC06E6E972691966545AC71</t>
  </si>
  <si>
    <t>B4293B9CDD7961F7E25CD44268CA6192</t>
  </si>
  <si>
    <t>BA1D1238401C602466A7725EE6A58093</t>
  </si>
  <si>
    <t>801C77F97AF8652F538106B1D8508175</t>
  </si>
  <si>
    <t>D239872EA971AAD35A52A77422F6F05D</t>
  </si>
  <si>
    <t>00620FF91BB26A99D6051DD63744B6DB</t>
  </si>
  <si>
    <t>6DDC4ED366E506E18CAE53EFED47BEA4</t>
  </si>
  <si>
    <t>07139614F680AF9209100A5CB031F132</t>
  </si>
  <si>
    <t>B5084913E6FE19FD2E9150C3066EB656</t>
  </si>
  <si>
    <t>A706607F20343F79C54D39A40502AA0F</t>
  </si>
  <si>
    <t>D95B5F94B0334D6D222C48D739B10D17</t>
  </si>
  <si>
    <t>C3C05C8B4576FF7AEE88902A63EE115C</t>
  </si>
  <si>
    <t>E1FC8EC859EEEC4778BC4264E83BB2D2</t>
  </si>
  <si>
    <t>B7931B45B27CD5A071D9794EF2B6F989</t>
  </si>
  <si>
    <t>A55974C4E83F610E498FA1BD5C65D872</t>
  </si>
  <si>
    <t>01BEDF737AF28D024CFA1555FCD2E713</t>
  </si>
  <si>
    <t>1899D8194245A1E9779943898E790E4E</t>
  </si>
  <si>
    <t>D832627F9BB44381F8EBD603B5590CEC</t>
  </si>
  <si>
    <t>91E0FFB2714C7C6641E41D23CB27C860</t>
  </si>
  <si>
    <t>89D11A01BC482F773FFA978E4FCD8BFE</t>
  </si>
  <si>
    <t>7601F9CFEED8A0F1F7F03304A8A8BBEA</t>
  </si>
  <si>
    <t>84D2035D1CC6C6494C40337A3C239B64</t>
  </si>
  <si>
    <t>3B1E0D6D63C754B4614AC4B2806A2554</t>
  </si>
  <si>
    <t>B89C773901F508E12551C2B9FE4846AC</t>
  </si>
  <si>
    <t>EE60477239F7B5F866843BF2FEC31413</t>
  </si>
  <si>
    <t>0CEE3354438CA6B045669CA6202BCA85</t>
  </si>
  <si>
    <t>4BFF2D16A7D681D16D6BFC24F49E8817</t>
  </si>
  <si>
    <t>B2018B0E8298CF0551F3C18C0348D953</t>
  </si>
  <si>
    <t>9A592ABAB0AA787B55ACBA8DBF3089EA</t>
  </si>
  <si>
    <t>B6B61EEEB14D426FFFF0CBA9CF19BA56</t>
  </si>
  <si>
    <t>C1A9802A35BA02878676B12366DCA396</t>
  </si>
  <si>
    <t>3EE1FE3C1041646C921D3D34392718A0</t>
  </si>
  <si>
    <t>CAA1D42C8AFBA76B8D30DF65745DFD30</t>
  </si>
  <si>
    <t>002E64CA9EBC84DD95C12F620104E3DE</t>
  </si>
  <si>
    <t>41C8FC4584969C207612B068D3D360D6</t>
  </si>
  <si>
    <t>B9B79D1AD63BC9F3B01E4E3E5A37B076</t>
  </si>
  <si>
    <t>11832C4FB0128DCFFFDC9BA8AA5BB7DE</t>
  </si>
  <si>
    <t>6F7BB8AD8F1414CE63A2F881966951FC</t>
  </si>
  <si>
    <t>8967347499B381EB7C87F4957DDCE3C7</t>
  </si>
  <si>
    <t>E7C820C5345AA1E02A8682C4F989185C</t>
  </si>
  <si>
    <t>9A29F0379B2726089FB927D54BCA029D</t>
  </si>
  <si>
    <t>F68BC4ECD2806E5D310520E2E3078A16</t>
  </si>
  <si>
    <t>ACC29B5C109D85E2840E5051FEF355C2</t>
  </si>
  <si>
    <t>C413852F9F6931E163A4DC7241FC1467</t>
  </si>
  <si>
    <t>C46635F82E33639DEAA7F0D8522BE6BC</t>
  </si>
  <si>
    <t>A1D63D9B743CE57B1DD922C90414D455</t>
  </si>
  <si>
    <t>CFDB4A4AFAC0C8409E5C0FB061D99797</t>
  </si>
  <si>
    <t>73336040F39433072CBD11200CE53A04</t>
  </si>
  <si>
    <t>CF19316EBB5D7C843250DF50D9296296</t>
  </si>
  <si>
    <t>E4D66630CB421A29E1A22BE08E2DF9D5</t>
  </si>
  <si>
    <t>934F90AEA66269450A06213BEB1152E2</t>
  </si>
  <si>
    <t>23664C2326CC7856DBA9748F61B89011</t>
  </si>
  <si>
    <t>329D09D13D65576FE3F6E3E7AFAF713E</t>
  </si>
  <si>
    <t>B7E4DB1FBB039BCA0D3A37A55B1B9819</t>
  </si>
  <si>
    <t>379DCB8B9D921DB63F05DD140FD529BE</t>
  </si>
  <si>
    <t>36C249D308C8034F11BF89C0F569D07C</t>
  </si>
  <si>
    <t>70CEBB4C18EC9C797B91E6D6160C1A84</t>
  </si>
  <si>
    <t>DC29C52B6CF2EED9427FAD5844879E81</t>
  </si>
  <si>
    <t>6315CF30E13CEC8B33B9B49AF6ABDE1D</t>
  </si>
  <si>
    <t>2469B72DFE2453D993CE7762FA195CDB</t>
  </si>
  <si>
    <t>F047F2F13A38435F669A11FC823FF14D</t>
  </si>
  <si>
    <t>04859CB5D1228BC00AA78B9804667995</t>
  </si>
  <si>
    <t>B0C13752DEB5E8FBB10C461FF5612A3C</t>
  </si>
  <si>
    <t>B79A718F3E5A66730A5D49649A8A3E00</t>
  </si>
  <si>
    <t>BBA3A9A539035EA8F386F6B2D90A50EF</t>
  </si>
  <si>
    <t>164A91D8D3D42E1E07981808A79F25F3</t>
  </si>
  <si>
    <t>448B7B83DDFA51C1D5FC6A2398443153</t>
  </si>
  <si>
    <t>9333861B6AEC63816D23AB69A77C1773</t>
  </si>
  <si>
    <t>CFA4284855F4BDC24098289AC48B079F</t>
  </si>
  <si>
    <t>185E9FDFC5ECFD9634CC64898DA20C3F</t>
  </si>
  <si>
    <t>C9A3DDD8D6FBAA85FEC655CE09ABC42F</t>
  </si>
  <si>
    <t>4B5CA1F6DF1A08B11DF4C70B676AF751</t>
  </si>
  <si>
    <t>E6A667FF19F95EFA431ECDB939FB5543</t>
  </si>
  <si>
    <t>56A62447BB3544CEEB28AEAA5AC1CDC3</t>
  </si>
  <si>
    <t>DC9B2248CC7181F8D2FEA2DEA91B6B51</t>
  </si>
  <si>
    <t>62E4EA411E061C91779105F7AF8D85CD</t>
  </si>
  <si>
    <t>74C100F45978D43454A16F80103D3BB6</t>
  </si>
  <si>
    <t>D6469BB088D798673E0446497D8D8694</t>
  </si>
  <si>
    <t>A8AA83398CCAC00FE91C50E8C0442BBB</t>
  </si>
  <si>
    <t>Sueldo</t>
  </si>
  <si>
    <t>Mensual</t>
  </si>
  <si>
    <t>73991DFD748FE7AA285725111DE791F7</t>
  </si>
  <si>
    <t>2BA0FBB4CFBBD6F842AA237E3D9CF09D</t>
  </si>
  <si>
    <t>29A54604288D7EBD5AF54A46BC4467B2</t>
  </si>
  <si>
    <t>1D5897ECF2F11EDC4AB8C63CD3A4BA51</t>
  </si>
  <si>
    <t>E86D16CB5878C9001BB42DBB570C7BDC</t>
  </si>
  <si>
    <t>7454C7BFCA61F531384A11CB7E5685D0</t>
  </si>
  <si>
    <t>721C37654F5374FF76E67A4D2F1B1BC8</t>
  </si>
  <si>
    <t>95475B44D23D097EEA223246F3484D92</t>
  </si>
  <si>
    <t>8918A916507DFFAAE820E85EF3B054A3</t>
  </si>
  <si>
    <t>C0D6205FBC0A1332C787C7C30F1C2E3C</t>
  </si>
  <si>
    <t>8E51AC043D83D1BCAEBF31341AA384CD</t>
  </si>
  <si>
    <t>AD0515ABB45F0772CE452F8BB3CD81FC</t>
  </si>
  <si>
    <t>AB576D7C644E78C817B42433E2686169</t>
  </si>
  <si>
    <t>678F7DA347F6EE988DF7E30545A71E9D</t>
  </si>
  <si>
    <t>A1A438E737CDE750D1BA7A95510845C7</t>
  </si>
  <si>
    <t>5452FE39D8A3094054963DFB90F5B238</t>
  </si>
  <si>
    <t>5978426BFCAE685D9F347E3BDFCD7D49</t>
  </si>
  <si>
    <t>4132042250EC3EA9F2DE55234866E822</t>
  </si>
  <si>
    <t>4B70FFFE08CC04B1D2175EB3EE987A7A</t>
  </si>
  <si>
    <t>39F32F01C7E2A01478454F6C4CE32559</t>
  </si>
  <si>
    <t>C6D9D0B0E9D8C539FC87E4940F0F1158</t>
  </si>
  <si>
    <t>90F0933CCDF4B9082930C6556E58189A</t>
  </si>
  <si>
    <t>1B18D6C45811BE318C322953C3159BE4</t>
  </si>
  <si>
    <t>81AB43173A6BFF865327F296E259E0B3</t>
  </si>
  <si>
    <t>C0D1334277288C2AE1BD2D6FC20EF2BC</t>
  </si>
  <si>
    <t>BDA30BCD4FE3BA2FC1CB404E2756440A</t>
  </si>
  <si>
    <t>6F22F22F7B22C44ED8194D460DA32A61</t>
  </si>
  <si>
    <t>C39CC21A1FCB782E7ED2B0B56F2BBA52</t>
  </si>
  <si>
    <t>E8F1CF3B8100041AE6D6BA90676EB8F7</t>
  </si>
  <si>
    <t>56A597442E57DB1920C44BF2DDFBE7D4</t>
  </si>
  <si>
    <t>CC19CFBA7901B9627994EAA5E35D2BD4</t>
  </si>
  <si>
    <t>DD3B356BC9BDD8D1A2D0B5508B928105</t>
  </si>
  <si>
    <t>FF2EA7299DAE4F78E1B73932008611DD</t>
  </si>
  <si>
    <t>8F685B6CD3C931C8B31915CCF404E99E</t>
  </si>
  <si>
    <t>EE73BC62ECA60002FDC33824471F9ED3</t>
  </si>
  <si>
    <t>C10B07F140D9C1F62F3B77EA924EDC07</t>
  </si>
  <si>
    <t>7B12804C7A3D4101B0DAF55EB60F2028</t>
  </si>
  <si>
    <t>2A1A63946408ADC6D9BE3D2D71C9E0D5</t>
  </si>
  <si>
    <t>C7A8F1BD0DDBA4A017069F58FCE75830</t>
  </si>
  <si>
    <t>D0789F67AB4420DAF1C62811AE62189D</t>
  </si>
  <si>
    <t>16B318CE8890E2D4603F5B142EA4DA27</t>
  </si>
  <si>
    <t>707A3CA1897B062469F92F1A780D95E5</t>
  </si>
  <si>
    <t>AFEA5DDDB1732D67889D4D9F1B2F2B7C</t>
  </si>
  <si>
    <t>0F88C8438F3E39A0B77946F48D181603</t>
  </si>
  <si>
    <t>C67FBFC556C5B28978EFB08A220FFA91</t>
  </si>
  <si>
    <t>50BC8EF0AFFAA2E0099389D1E1B798B3</t>
  </si>
  <si>
    <t>A8F052E470E7B9B214453F345B3B7280</t>
  </si>
  <si>
    <t>6DF73EB9984559A125CEB40396734FE2</t>
  </si>
  <si>
    <t>7AF8D8A58CB88D8DAFDA33CFBCE8D1F9</t>
  </si>
  <si>
    <t>6099FCEFEC8E0426BE3DA226B1434DCA</t>
  </si>
  <si>
    <t>58CBBB91F2962A532D505E61B97B8ACE</t>
  </si>
  <si>
    <t>109A4603FDC4B66E0993A0FB2C181233</t>
  </si>
  <si>
    <t>87BC26FBA280009D45A60EDDB1610873</t>
  </si>
  <si>
    <t>EE737FCC144F5A6E62723C5264B25FE2</t>
  </si>
  <si>
    <t>A92C3FF4093B5A91A4A3C5D7BEE8FB8B</t>
  </si>
  <si>
    <t>07A1A80EB717B49BF98DC20652597184</t>
  </si>
  <si>
    <t>5CD5A629E70E2068EAEBB6AB46B62F46</t>
  </si>
  <si>
    <t>5B316A562BD640431DD974EB28C585C3</t>
  </si>
  <si>
    <t>A5F361A54DCB094E047977335692299A</t>
  </si>
  <si>
    <t>663D89CA5974E28E036B158766E6DCBC</t>
  </si>
  <si>
    <t>0C23BDADC77FC965E136F8900E800DD6</t>
  </si>
  <si>
    <t>88CAE13DFF099F5577AAC1FC20EB3C95</t>
  </si>
  <si>
    <t>489FC9B5622F735F5E10EAADC2249DE9</t>
  </si>
  <si>
    <t>17531935EFCB0C71F49064084BA1BA25</t>
  </si>
  <si>
    <t>7A89A9086AFE72631A3AF45C82210C56</t>
  </si>
  <si>
    <t>E89D5FF5AAE77E490BD7420C2138E984</t>
  </si>
  <si>
    <t>555F82E301E4B4552B15B4A280424C08</t>
  </si>
  <si>
    <t>F71CE921011130C1220043B3C79EAF28</t>
  </si>
  <si>
    <t>BA1B439E17B0F192A6C2CD7B17F6133F</t>
  </si>
  <si>
    <t>127162307F73D877511CBB16583A981D</t>
  </si>
  <si>
    <t>3568C483D4F224E331740337B6098C13</t>
  </si>
  <si>
    <t>A573EA3B9A057734F9C1D2CDFB7E7C4F</t>
  </si>
  <si>
    <t>1B0A170861B0D9E9E08BE9C953F897CE</t>
  </si>
  <si>
    <t>DA3EEBC20B1DAC125D752B0907843D00</t>
  </si>
  <si>
    <t>1A35DAFD43858F4C414FEB16D672FB5F</t>
  </si>
  <si>
    <t>452BBA79269EBBA05EB1DB4C1F0BD90E</t>
  </si>
  <si>
    <t>62F4FFECB5674C2522EEF6B2F0333CF7</t>
  </si>
  <si>
    <t>41C5FCB414BE88F70967D5D6623BD50D</t>
  </si>
  <si>
    <t>1CA4D6D2C7D5F7181C880739A685F8EC</t>
  </si>
  <si>
    <t>E31E4E6DA8174841A2F051ED9192CCCE</t>
  </si>
  <si>
    <t>7E7DFB3D17AD6C02CBC7005AC885FE89</t>
  </si>
  <si>
    <t>C1777AD9F5F579737133B69997EFDF30</t>
  </si>
  <si>
    <t>53D47D9F6887B9A0CC2614E43BE30556</t>
  </si>
  <si>
    <t>9535A2B246C932FE9FF3425BCB15475A</t>
  </si>
  <si>
    <t>E2EDBFB4AD4D90EF1E164ABCDECC8F1B</t>
  </si>
  <si>
    <t>A4B14A7C963E88497EE9CE1D8740693A</t>
  </si>
  <si>
    <t>5B560248B9D691FE64A0E39E21C4B6AE</t>
  </si>
  <si>
    <t>A116B48DA573CF7CC48259AB7D198516</t>
  </si>
  <si>
    <t>73E9B8E1DFA26B8BC70C828AAFD0BE64</t>
  </si>
  <si>
    <t>AEAE19C36BF733EA1E53DC970420DE7A</t>
  </si>
  <si>
    <t>E7CE914D730373013AC3D16FFBDC1E08</t>
  </si>
  <si>
    <t>ABBE09DACC99A778A02A8D4FAFFD41F1</t>
  </si>
  <si>
    <t>98A18EA2007EEA14B53DCE45065CA3B9</t>
  </si>
  <si>
    <t>01E485F2F548509C0A9A1B441E5BB357</t>
  </si>
  <si>
    <t>80BE9FE22D60E8E934C1F75E90E8ABDB</t>
  </si>
  <si>
    <t>1584CD576635D3A3D2FCB084C3FBED15</t>
  </si>
  <si>
    <t>C55A0B2BAA4266C9C56CE32BB29CE123</t>
  </si>
  <si>
    <t>B356BF08DBB7854FAEF36F2D6FE4FA68</t>
  </si>
  <si>
    <t>A08176EFB8628BF211509978052C96CF</t>
  </si>
  <si>
    <t>DA00E091CEB64D9283D46DAC19A92BD3</t>
  </si>
  <si>
    <t>51FE0621C6AECE967F800A0864ED6530</t>
  </si>
  <si>
    <t>61F5577412BF8A0BFC02E67F1661886D</t>
  </si>
  <si>
    <t>B09D0BF348EA074A8992C29CEEE7EE17</t>
  </si>
  <si>
    <t>CE5A838774107948F80DD61EFF2EEFC3</t>
  </si>
  <si>
    <t>0A0BCB01D410E9E9138D2DC6D47DC65C</t>
  </si>
  <si>
    <t>1A5720E6F105A3DE9677199E16CB0B2E</t>
  </si>
  <si>
    <t>B4BDF08B26052F709E6850769D621F79</t>
  </si>
  <si>
    <t>030D424391F943EA311A937F3258D1F5</t>
  </si>
  <si>
    <t>C071C88CCAFB29E5679B4A3245D83591</t>
  </si>
  <si>
    <t>5EF4FD2DB0F5B588FBE8D05F31448FBC</t>
  </si>
  <si>
    <t>247F1F8165CD3F58868D410847347401</t>
  </si>
  <si>
    <t>671D0557A9C5F10FA103C5F9701198BF</t>
  </si>
  <si>
    <t>22964BA6A6056403187321BB01A0243C</t>
  </si>
  <si>
    <t>31AC8E3E366C9BC1CA80A8AA3D6D3457</t>
  </si>
  <si>
    <t>BCEE32C48C1E410492C8FC1FD0712953</t>
  </si>
  <si>
    <t>4BD686558966D4FA222B02407EC3031F</t>
  </si>
  <si>
    <t>607E5112A7F737ADDCE6861A494AC04C</t>
  </si>
  <si>
    <t>C37C9113C308A472911104FC00A529C2</t>
  </si>
  <si>
    <t>2E58735558A915270DB7003BA0CCDAC6</t>
  </si>
  <si>
    <t>EFDED20FB77AF5681A9CC6E1B742E767</t>
  </si>
  <si>
    <t>5851F5ACC5CFDC328F3D967F3ECE65EA</t>
  </si>
  <si>
    <t>923057BA5F5C3188BBAD08477E25318C</t>
  </si>
  <si>
    <t>F27D33488D756C6EE86181481B7C3D82</t>
  </si>
  <si>
    <t>D54321F9C8FBB7C863AADF1873A96CF7</t>
  </si>
  <si>
    <t>A84F979A38C27A84A47F451B163D9A85</t>
  </si>
  <si>
    <t>972CB7678AE56F89D353F028F4D5BFE4</t>
  </si>
  <si>
    <t>650F8A7E887DBBA5D655279C2E777E96</t>
  </si>
  <si>
    <t>9F353F7E6C8BD77AACEA9B70EFBFCDAE</t>
  </si>
  <si>
    <t>18409C1EAA5052D58ADF6A188695DEC1</t>
  </si>
  <si>
    <t>F310B5F9BA73677AB3EC56D4FE9DC3B2</t>
  </si>
  <si>
    <t>502D975C04BAF1BF1BFD5BB227FE44E4</t>
  </si>
  <si>
    <t>5D7BE78989D21F0648EA62492C507C78</t>
  </si>
  <si>
    <t>F08F2510CAB4ED9113CF62E074A5D114</t>
  </si>
  <si>
    <t>38E3C31F90D1C17C33BD8B9BC7436817</t>
  </si>
  <si>
    <t>D3C5890123390E1434AF1A3833CAF79C</t>
  </si>
  <si>
    <t>D58591BD6C01144E36C07AE17AE6D46A</t>
  </si>
  <si>
    <t>9D4CE6CE17FA37770AB9BF5887E44DFC</t>
  </si>
  <si>
    <t>64F2DA5922D26EC5A0FC6083BC04BCB7</t>
  </si>
  <si>
    <t>903F4AB38DBFC77D363F101D93E20A2F</t>
  </si>
  <si>
    <t>73C39EB5B0BC487B9ED27F67069E1F58</t>
  </si>
  <si>
    <t>7ED9A22216C12E54358254E4DBB3A9C8</t>
  </si>
  <si>
    <t>AD7B226DE8BEEC84EA60D973F2EA27EB</t>
  </si>
  <si>
    <t>BF28D7CBC0E0804BC482CAB76E9C6281</t>
  </si>
  <si>
    <t>616C78CDBB077948DDC3E03A76A3EDF7</t>
  </si>
  <si>
    <t>C3EC0DCD7D58BC389A325D196F9E6CAF</t>
  </si>
  <si>
    <t>B6FD43A985A4768874AAD4BE91D6CA42</t>
  </si>
  <si>
    <t>B01BF7F535B217D90FAFA710F07A4DC4</t>
  </si>
  <si>
    <t>0680F5A505AD517266F77D4DAC0297B6</t>
  </si>
  <si>
    <t>D50A76C5DB18781C2B7CDBFFCFF4EB72</t>
  </si>
  <si>
    <t>BD96FF0492C449D9F64D6EA77A0C562B</t>
  </si>
  <si>
    <t>E1CE032B0BBF8E9F97B5316C1D475E81</t>
  </si>
  <si>
    <t>B7E8FD8832F4412B761891B517F4A9AD</t>
  </si>
  <si>
    <t>1302B9332A12C10F508BD043C59EE2B6</t>
  </si>
  <si>
    <t>EA77B964B15984A8F662EAD5D6F915D9</t>
  </si>
  <si>
    <t>CD268FD2E5DE220953644AE69D01CF6F</t>
  </si>
  <si>
    <t>A8C80347794E94A2EF60BCBCDB8EA1A9</t>
  </si>
  <si>
    <t>256A6DA894D1C2E40A88B978346FC753</t>
  </si>
  <si>
    <t>B637236C685ECE1D37474D964D11EF69</t>
  </si>
  <si>
    <t>0A72E8AB61B2E4E113EDA2A555753E05</t>
  </si>
  <si>
    <t>1E8363275F86C8B4A05F442F951CA74C</t>
  </si>
  <si>
    <t>8558E6691FB075BB866B034CD466D8AB</t>
  </si>
  <si>
    <t>822559D002C21AC16DE13D25182CA127</t>
  </si>
  <si>
    <t>4D76DB7B01E883ABBCD9714928DF1EB4</t>
  </si>
  <si>
    <t>7C1EA0FBF2506DB7D9D6D548FACFE582</t>
  </si>
  <si>
    <t>8524ECD922C2219DEA7BF1CA32344BBE</t>
  </si>
  <si>
    <t>7FB815BFCECE359F4F96F1EBFC0AB541</t>
  </si>
  <si>
    <t>375157C021D8E6E0B7CD7D58355E9E55</t>
  </si>
  <si>
    <t>F87AE4EB089ABDEB4026A5C10F720DD6</t>
  </si>
  <si>
    <t>915236EA0D4A05B5FF0EAB7A811CE76C</t>
  </si>
  <si>
    <t>9ACA56822E5A7FEC9CDE5489CA432DB0</t>
  </si>
  <si>
    <t>1E75409061E14A825187DCBAE8A6EF24</t>
  </si>
  <si>
    <t>A16A64DB079DBAC6F604AF7560A14C13</t>
  </si>
  <si>
    <t>B8F2A24C931FC7B173F030A79955D4B0</t>
  </si>
  <si>
    <t>36FD4FAC691F3EFE15CA2BA536FFF9BD</t>
  </si>
  <si>
    <t>76955B213E02E490D16042AA57C7B56F</t>
  </si>
  <si>
    <t>50554756EDFDE80A8937962E747A2DD8</t>
  </si>
  <si>
    <t>4A7B328943A7E67DCB2BD6B2A66C3432</t>
  </si>
  <si>
    <t>AA4D4132A3AFE17083DD1519F0782559</t>
  </si>
  <si>
    <t>DC0CF36CA39E8CC9E891B94A61EA868E</t>
  </si>
  <si>
    <t>1EA678437E70628B333FC2DF58A80EFE</t>
  </si>
  <si>
    <t>0E8739CA1AF6338074FCC854F928DC8C</t>
  </si>
  <si>
    <t>3FDD64E58458F9B52582333C31BD97A6</t>
  </si>
  <si>
    <t>AFFDA998324D012D2DED0769EEEFEF26</t>
  </si>
  <si>
    <t>BFD03271F63974A26280C597DE578097</t>
  </si>
  <si>
    <t>B12508D5C75FF8F1E389E33A6E9A8EF5</t>
  </si>
  <si>
    <t>F61862405CCAE484BC244F998E897719</t>
  </si>
  <si>
    <t>AD8D075E365883D56533C4A25F693636</t>
  </si>
  <si>
    <t>364227765B33A83908E6CE59DD2CE57E</t>
  </si>
  <si>
    <t>973DF2F6EDCF582797EFEBFE46FC1B4A</t>
  </si>
  <si>
    <t>C810878063A34C1348FBA49119FC5224</t>
  </si>
  <si>
    <t>B520B3F82373C7455BE07B029664A0F5</t>
  </si>
  <si>
    <t>F23CD88201E7204E6953B0BF0EA43177</t>
  </si>
  <si>
    <t>51D3F00ADA68459336E1635759A12620</t>
  </si>
  <si>
    <t>2BB7A933932E9B30D92BB1A145473AF4</t>
  </si>
  <si>
    <t>CE2698C35EF834860F7E6824828D0692</t>
  </si>
  <si>
    <t>3B0A2F0EC41E3F4350BC5C94E7C43362</t>
  </si>
  <si>
    <t>AE5DB1E293B7DF0821E59556AA53CA9D</t>
  </si>
  <si>
    <t>6D81C26D5D1F1D6002912D8084AA0A8F</t>
  </si>
  <si>
    <t>4E161B28DE3253A5DAA1F18FB171FA3B</t>
  </si>
  <si>
    <t>591032A5D4D8E010D779D5C2D95114A0</t>
  </si>
  <si>
    <t>08FE8E686CBA90CC0F578D6FA30B3A82</t>
  </si>
  <si>
    <t>1B9E454F7092611B87082D946964714A</t>
  </si>
  <si>
    <t>32E75ACAC5EB6FD3F3B60E398DFA1047</t>
  </si>
  <si>
    <t>DB49D214B028F32CE5BC0E4AFFE47376</t>
  </si>
  <si>
    <t>87E6CF473BC9C9CEDB6B244B59188657</t>
  </si>
  <si>
    <t>4681CA3DAAB10FD7B5D29FF9AA4894AF</t>
  </si>
  <si>
    <t>24653AA41F55277B469EAFF892D70E52</t>
  </si>
  <si>
    <t>FD160C9E5DC1E59763ED3294EC6F96A3</t>
  </si>
  <si>
    <t>D0A65D0B22A3B961F9642361411DF4B7</t>
  </si>
  <si>
    <t>D959161285FF3F9A81ABEBFF2CCEE04C</t>
  </si>
  <si>
    <t>E8EDC2B08A3CB9E17E979C33A499C9BB</t>
  </si>
  <si>
    <t>D6CFC1000FCEC7E85E7572E8CC081BD4</t>
  </si>
  <si>
    <t>C18B2E51785FCC97383BC8D12EC49BCE</t>
  </si>
  <si>
    <t>3A95F24026A21AFF95743287AA03C25C</t>
  </si>
  <si>
    <t>49E4E7F78F14ADEB571BF38F6A47159C</t>
  </si>
  <si>
    <t>2ED1108F080A604142A947411BF40C0D</t>
  </si>
  <si>
    <t>10CB1C183FB0ADB4F7683412B4C354EF</t>
  </si>
  <si>
    <t>AC8C85430A80E5782BE12F930D3D2A57</t>
  </si>
  <si>
    <t>53BA3650065AFD50BCF36AC7EC340A00</t>
  </si>
  <si>
    <t>61A996D13A72C96B1CFCCED126623AA9</t>
  </si>
  <si>
    <t>6FD29F0121310BE833713ED500DB97D3</t>
  </si>
  <si>
    <t>40E04D54B18758BD409E2035B6CE4CCC</t>
  </si>
  <si>
    <t>BE8775FEE443AA8A506907FA3A3648F5</t>
  </si>
  <si>
    <t>B210A05FDC62129E5785DBC9B2F2B743</t>
  </si>
  <si>
    <t>DE7FDC20F2F9D30B30D2FF276AC7DC39</t>
  </si>
  <si>
    <t>6DD216518091EB43CDCE29A86CDD4FC2</t>
  </si>
  <si>
    <t>36921FCEE8BA14F0C7488A44D1B82D5C</t>
  </si>
  <si>
    <t>B078356DA949F0D31C940CFD30106851</t>
  </si>
  <si>
    <t>101E2E46C673C5D625E6BD306DA13EF1</t>
  </si>
  <si>
    <t>29C835E7142648872648E29D99DE9097</t>
  </si>
  <si>
    <t>5450760C73E2F0B0C244FEF6976862AB</t>
  </si>
  <si>
    <t>D976207852EA998111461D2AD35FECF0</t>
  </si>
  <si>
    <t>4E7DA0F75B0AFA3D85175BA088259AA0</t>
  </si>
  <si>
    <t>E5D57CDB3223824221A2654BFC9FBB80</t>
  </si>
  <si>
    <t>347C6B6A31FA1C55D47502E94F6DF0A0</t>
  </si>
  <si>
    <t>B11A0A6E5CBCDC5887B52973A96D8EDA</t>
  </si>
  <si>
    <t>548D88AE397FA85D2C073341D6F818D9</t>
  </si>
  <si>
    <t>B663944DABF922823383FA8B283EC798</t>
  </si>
  <si>
    <t>815AD2BEFD8F2014C0CA1130085301E8</t>
  </si>
  <si>
    <t>AF0F4DF60CCFEE6FCC65D0D1A54F11DF</t>
  </si>
  <si>
    <t>20BBD287C75B665BAB18E97A78995EA2</t>
  </si>
  <si>
    <t>90EF167D06EA97534B997B11D9E37321</t>
  </si>
  <si>
    <t>54CD473CE2A621F00081018F73EEA480</t>
  </si>
  <si>
    <t>941557750CE5730DD2865452B14BC807</t>
  </si>
  <si>
    <t>325971AF55626DD7E49A2D0B2C053BD0</t>
  </si>
  <si>
    <t>AADA183030AEBCFCF7F30D15D7114906</t>
  </si>
  <si>
    <t>EC63B18A6EFA94E480190E8A8A6FDEDB</t>
  </si>
  <si>
    <t>4EE79AE3BB65DE214C900ACACB40BB05</t>
  </si>
  <si>
    <t>3934971D27D6698450B61700C3474FF6</t>
  </si>
  <si>
    <t>0611A31F142305CB401870A1E8B79836</t>
  </si>
  <si>
    <t>F9955D2D87F0014E990E45037C86E535</t>
  </si>
  <si>
    <t>2C0DEE5D693BD3239DA17DEA1F85778F</t>
  </si>
  <si>
    <t>12A135D5A66C42615BDB22167AD03111</t>
  </si>
  <si>
    <t>B4E7CD69895DC7383637886D85994E95</t>
  </si>
  <si>
    <t>2ACE4C144A5F35939A66AAA53AC208AA</t>
  </si>
  <si>
    <t>1CAEC50AA2DD2A53D1FEE14C56C6BDD7</t>
  </si>
  <si>
    <t>A0C9E2FAE7CD2E2A616A16DC16678317</t>
  </si>
  <si>
    <t>7ED48C8FF9C3C2CAA71024EE9108B9F0</t>
  </si>
  <si>
    <t>5A7638E6F6C44A5B6126BB99CCDAED84</t>
  </si>
  <si>
    <t>0B961281092673D431CAFCE976F9793C</t>
  </si>
  <si>
    <t>611630DCB0258789DB6F6DC058BA7B93</t>
  </si>
  <si>
    <t>DAAF53AFB6A26458DB096A919221F71E</t>
  </si>
  <si>
    <t>85313FAB034C10E9C4E73EA244CBF330</t>
  </si>
  <si>
    <t>93561814039EAAF8351C11570708B3DD</t>
  </si>
  <si>
    <t>62459F65B9E45D09F0E2F2684DE41A86</t>
  </si>
  <si>
    <t>F9037D8E94EEEB1674FD70D609F5A963</t>
  </si>
  <si>
    <t>93B9517C09F3EF8F45CDA1D2A66D7217</t>
  </si>
  <si>
    <t>167EAE27AEC18618659525CAB62362D2</t>
  </si>
  <si>
    <t>0D30909849A22E088EEAE6356D204D3E</t>
  </si>
  <si>
    <t>6D7628C43F78BEC09A55310CFD9D4DCA</t>
  </si>
  <si>
    <t>2714F628ED280449A70D241D12D1F51F</t>
  </si>
  <si>
    <t>89E893D62E5EAC68D296708210A00EC0</t>
  </si>
  <si>
    <t>B74B1D77A5F1AE0276660DB55646685A</t>
  </si>
  <si>
    <t>A300C80928C4146A3040443BCB88738B</t>
  </si>
  <si>
    <t>789912198157291BD9F54D21EF5327C7</t>
  </si>
  <si>
    <t>D0B5CD8675064FC74C3C45B2A1896E9A</t>
  </si>
  <si>
    <t>74EBFFEFD8D4CCB77F51C876E315B372</t>
  </si>
  <si>
    <t>E1C6CCCBBEDBC0FE33EF73736E306E75</t>
  </si>
  <si>
    <t>C1E7CF61239090A13EF8EAC1790D5EAF</t>
  </si>
  <si>
    <t>49D86C709BD6CCDC38619370533ACCAC</t>
  </si>
  <si>
    <t>33A2DDC46FD73E420BF4EC1C92F85269</t>
  </si>
  <si>
    <t>013CD725948BFDF11330E5ECB15075AA</t>
  </si>
  <si>
    <t>EAA9B3FA2E4EE8AEE2C24B3A5C7F57B8</t>
  </si>
  <si>
    <t>C2506649BE61C805BB5459CC11B7C03C</t>
  </si>
  <si>
    <t>CC1D3CF7C2D080431EADB424A9BEB6F1</t>
  </si>
  <si>
    <t>E4AAEE3F384AA29942FF89B8D03817A5</t>
  </si>
  <si>
    <t>406AE9A7918D599B9144C7E6A06CF2B5</t>
  </si>
  <si>
    <t>70313D39F92E19570704EDEC604C8A57</t>
  </si>
  <si>
    <t>2D43101743E3BD0B3B92FBFBADF5E9D5</t>
  </si>
  <si>
    <t>34CA4ED41308685699DA57CDB13C61B2</t>
  </si>
  <si>
    <t>D8E6C2785813A5286C048D464A96C37D</t>
  </si>
  <si>
    <t>D89DC2D0E4EA3847807DE57759B304E7</t>
  </si>
  <si>
    <t>A48D1C724CB052C5585045C195B17FDE</t>
  </si>
  <si>
    <t>430B4B4D006F75ED0DF517B28D1FB5E3</t>
  </si>
  <si>
    <t>A5E29641C407215C5002243E649F6697</t>
  </si>
  <si>
    <t>DC39A53728437764396544FB4D919DB3</t>
  </si>
  <si>
    <t>AD2153CB89D9E18CF12E55EC3B154052</t>
  </si>
  <si>
    <t>5EAF6BF95B5EB8ACF5A51035DB15EE57</t>
  </si>
  <si>
    <t>7A7BF4617DE55D2FC302E1C3AC13D366</t>
  </si>
  <si>
    <t>714388D2B52F704560A0B73F9E3D4A15</t>
  </si>
  <si>
    <t>2D73EC1B68A09BDC3EF8DC5CBDA69C55</t>
  </si>
  <si>
    <t>DC80C5397E48D9B513FC7D8A56A37F56</t>
  </si>
  <si>
    <t>7D453298CAD874AA9CED229D9CB63007</t>
  </si>
  <si>
    <t>B76BA6471E0C60373DAC81F096C3CF93</t>
  </si>
  <si>
    <t>9A7061343E4077D7F6DF7701B98D497C</t>
  </si>
  <si>
    <t>6BBE9DA186570DBFD1E6882D49A4FBBD</t>
  </si>
  <si>
    <t>7A348DCA159BB9F03D76FEF782839474</t>
  </si>
  <si>
    <t>66D883665D08BD7D7B940A4571115B90</t>
  </si>
  <si>
    <t>B4CD0BAF5AD764AF732800AD0A0ED75F</t>
  </si>
  <si>
    <t>00BEE2500B939C27E51FDC64F666B557</t>
  </si>
  <si>
    <t>43116E20E9D80EA8F5C1ED5D8E5FAD73</t>
  </si>
  <si>
    <t>39F88EE74FB0E27F2BC52C59BBDB99BF</t>
  </si>
  <si>
    <t>E2C4D31DD57505E005E40C7588D65FF2</t>
  </si>
  <si>
    <t>D8374B559358BB3B0A8531CBFFF9F52F</t>
  </si>
  <si>
    <t>EE648CB12AB68E65A31D5F3D99DEDEC9</t>
  </si>
  <si>
    <t>2C8627482209299406DE8F1EA3EFF212</t>
  </si>
  <si>
    <t>7AA1E06E3334DEE85944E4143170EC15</t>
  </si>
  <si>
    <t>AE5A768452ED676C5C393F163DBB951B</t>
  </si>
  <si>
    <t>EC63D729765C0F4E6899B49956AD7F30</t>
  </si>
  <si>
    <t>8F62E4B75B4723207AEE51CE0ACB8E0E</t>
  </si>
  <si>
    <t>1E2F5EDCA926D98FF029EC7756377A06</t>
  </si>
  <si>
    <t>C657CF6FDA74878E79769F4C71162C62</t>
  </si>
  <si>
    <t>6B5BD4D73D6844F2DC3DF1774E1931C6</t>
  </si>
  <si>
    <t>CB569E4C029DC3180234FDFAFC0D01A3</t>
  </si>
  <si>
    <t>A6D84B573D5FBB60FE7EFEE6FA1FBACF</t>
  </si>
  <si>
    <t>5C2A2D18DB67B9AEAB27A85D5350278D</t>
  </si>
  <si>
    <t>C533B6360CF6DC90944914A471A2BB6B</t>
  </si>
  <si>
    <t>F12DCD6E936A8A16EC49110E9C9B813E</t>
  </si>
  <si>
    <t>57395AC366C966646FFD34303CB6BA4C</t>
  </si>
  <si>
    <t>A7941C03E5BA3CAEF0A24866077D432D</t>
  </si>
  <si>
    <t>864ADCD917D32F636DAF0B8B4BC025D0</t>
  </si>
  <si>
    <t>F6D27B0E62E6416C7B013BBC625B5FCB</t>
  </si>
  <si>
    <t>CB5F1CF27C7EA4AE5975582A27529CBC</t>
  </si>
  <si>
    <t>AB619C10683673A339FF230BF4CE7333</t>
  </si>
  <si>
    <t>CD9F9E2F201051243F7FCE8D0B165672</t>
  </si>
  <si>
    <t>7AA448F9F366E577795AD39ECDB50323</t>
  </si>
  <si>
    <t>9E66084DE6FE00EA934C8F1FAC2B577C</t>
  </si>
  <si>
    <t>1BBF84A6EFB24DB8D40C54DFBB5B3278</t>
  </si>
  <si>
    <t>B33C8EFA04E850A1CCEF28836C9D1072</t>
  </si>
  <si>
    <t>027BA238AF515C5500136CC339509B65</t>
  </si>
  <si>
    <t>A67EB4D66DD0E84E636942B9666AFF76</t>
  </si>
  <si>
    <t>9D62956A7877E6C75ECE8736714F4459</t>
  </si>
  <si>
    <t>F07B0B8A53CC9638988EDF2ECFDAEF8C</t>
  </si>
  <si>
    <t>4B4E12F9FAD3F299CB3A021D5582920D</t>
  </si>
  <si>
    <t>D1E48F32C483B6B1A5D020D471FFD788</t>
  </si>
  <si>
    <t>B845C48C4B4FC14ECBC1543C8603FF9D</t>
  </si>
  <si>
    <t>968626227EEB2CB751E01030C4E4DB47</t>
  </si>
  <si>
    <t>07723B9640B50715AE1DD1902B5CF2F7</t>
  </si>
  <si>
    <t>10D891343D8C58334880416714BA7819</t>
  </si>
  <si>
    <t>DECB665D0DDFF80AA926147BBE2FB59E</t>
  </si>
  <si>
    <t>EAAB6A64FF4E77B726BE77B209D48D5B</t>
  </si>
  <si>
    <t>7D3722575267C31292D4ACE98E275E96</t>
  </si>
  <si>
    <t>5F8F609620D7CF7D86314C0A4A3A9710</t>
  </si>
  <si>
    <t>551F70D5BD17DED9F98251E47B9B6749</t>
  </si>
  <si>
    <t>57465B29CB1493F68F4751D2C9AC66F4</t>
  </si>
  <si>
    <t>FEE7FC067168D4A088A48B7E63EC0BA7</t>
  </si>
  <si>
    <t>CB4112860704CFF6C2D07769DB09CC1E</t>
  </si>
  <si>
    <t>F2A645524AC9AAA6C80AC04FF933B5BC</t>
  </si>
  <si>
    <t>5DAD17C3AA13E196307ECAEDD6E7C7B8</t>
  </si>
  <si>
    <t>122D3410649FF108D32E43B66DA28961</t>
  </si>
  <si>
    <t>73A5D41E3F8C3884FC7AB405211E6941</t>
  </si>
  <si>
    <t>CA59EC6519F879B4E81D789E15F7948C</t>
  </si>
  <si>
    <t>A817D2ECCF0CEA71567469849ADA3D15</t>
  </si>
  <si>
    <t>AC7161C22237D4E581D307AA36026779</t>
  </si>
  <si>
    <t>219A46F83B85BB20FE27AFC7611B1C5C</t>
  </si>
  <si>
    <t>28147A5B5A6F291E8A826B2B63D3658A</t>
  </si>
  <si>
    <t>48D2133874B3A9D3BD3328577C472A94</t>
  </si>
  <si>
    <t>1BAE5C1941CE25B073C953E16AAB244A</t>
  </si>
  <si>
    <t>72192008814A1DA1D4C4B6BDA6CEFE6D</t>
  </si>
  <si>
    <t>B044418D43A1FCA0B3764F427CAF9079</t>
  </si>
  <si>
    <t>FDF95E836A6EDD9DEEE2410CE3EA84E2</t>
  </si>
  <si>
    <t>7BDDFA24935D5E17A6F596F191794EA4</t>
  </si>
  <si>
    <t>8BC8D30A92FC4E83528F0F33025394F8</t>
  </si>
  <si>
    <t>ECA5FBB68ECC518029C2161511A8EA0B</t>
  </si>
  <si>
    <t>1C39A14C0EFFCD17546E1F95F5048F3F</t>
  </si>
  <si>
    <t>FD293F474B6643950DA9617697274AC1</t>
  </si>
  <si>
    <t>46D86D1EC7EC67AFB49952FAE51B8390</t>
  </si>
  <si>
    <t>6BC5B438A0E2B15496FAE0FFC78CDB65</t>
  </si>
  <si>
    <t>C3DE5943F10AC98168712112AF0CBAC2</t>
  </si>
  <si>
    <t>6FD62295B1DEFAF2DE01C2807F94DE20</t>
  </si>
  <si>
    <t>1AF8462369034AAE676A5BA07809FB01</t>
  </si>
  <si>
    <t>16D12EEF5C1461432B2ED3EC663FDB5E</t>
  </si>
  <si>
    <t>F2EBB539B19016544E2D45D5BF82DFD2</t>
  </si>
  <si>
    <t>0FF29DA44BE2CB6D4AE3BB9DAAD36082</t>
  </si>
  <si>
    <t>F14EE4E39EC7DC24AE065B47C0EF21DB</t>
  </si>
  <si>
    <t>48D26D841061CEBC91FBA54AE7C7AB37</t>
  </si>
  <si>
    <t>979E14EFE0B715DAA8479DE9B6470DA4</t>
  </si>
  <si>
    <t>2F0B600ED1DAE0CECCC13DC82DDE333A</t>
  </si>
  <si>
    <t>C028D5E2159C1AA0434190ADF4673461</t>
  </si>
  <si>
    <t>CFE7648CA9EB06C1248F3B48C8548A92</t>
  </si>
  <si>
    <t>BC0803AF0E5C5149C576EA2D9559F19E</t>
  </si>
  <si>
    <t>826D42BD7D87217D86B878E0121FFDFD</t>
  </si>
  <si>
    <t>2E89DA78475E4D80BFB13FCC09031EF9</t>
  </si>
  <si>
    <t>342AD6981010F044BD9C988F896ED0C7</t>
  </si>
  <si>
    <t>9C3B1D69D1A6C8BCC57417939D9CF124</t>
  </si>
  <si>
    <t>7D92347DF33A1AAB85045A40F464E5A6</t>
  </si>
  <si>
    <t>05F43CCEA18517C76278DA0C2DF5C844</t>
  </si>
  <si>
    <t>F449BF51DEA436DEB072201055B586C8</t>
  </si>
  <si>
    <t>64BD10D8D876439B0A39120446DA1F9A</t>
  </si>
  <si>
    <t>72C466BD3D161B1B7AD9EC8EE81FA734</t>
  </si>
  <si>
    <t>533F1CADBD6D9D4D108B98675381B4F0</t>
  </si>
  <si>
    <t>510165A451895B0936C77D7B2B354FC1</t>
  </si>
  <si>
    <t>6E412B9D332559CC4233F9465A372265</t>
  </si>
  <si>
    <t>B6D884AB62C9B63CF50550B507672DBE</t>
  </si>
  <si>
    <t>94EF391CF4793EF1251F858CF3FD7155</t>
  </si>
  <si>
    <t>5B570340959116A38E18A9FA117BEE6A</t>
  </si>
  <si>
    <t>ACCCB483925604B3654EBF8BC715F0BC</t>
  </si>
  <si>
    <t>879FEDB6931F4632D8277B4C20E686DF</t>
  </si>
  <si>
    <t>327E62E910833E5259DF2656ED5298CE</t>
  </si>
  <si>
    <t>8716F2CFC979ED9F2C44DDA052BFD09F</t>
  </si>
  <si>
    <t>EADB20F51B7531DAD93ED2D0803F93D1</t>
  </si>
  <si>
    <t>A007F45080D109EBCDA391610403CE79</t>
  </si>
  <si>
    <t>01EF8F7060A9941BDFC0BD8F001A1C6C</t>
  </si>
  <si>
    <t>05763AD61E795BA544F5C6517FF4B017</t>
  </si>
  <si>
    <t>CB9C423CC1836E8764BF3EF32512252C</t>
  </si>
  <si>
    <t>961E582D80ED9001559B3E74DEB15D98</t>
  </si>
  <si>
    <t>17BA671CC641B91840E6B3BDF9522BAF</t>
  </si>
  <si>
    <t>813AEBDAA85CD7A46B10F75DB5589378</t>
  </si>
  <si>
    <t>4CA9825A92E23444CE761750E221236D</t>
  </si>
  <si>
    <t>4C28CB544E843E0675C9EB064659F16E</t>
  </si>
  <si>
    <t>E94F1DD579DB8426C9F0D57BE2B2E9FB</t>
  </si>
  <si>
    <t>12AD31890CC6F43B59C8A6746838A356</t>
  </si>
  <si>
    <t>E8E4CADB7F895A750E1B529AF43A8430</t>
  </si>
  <si>
    <t>4CCF6245B3C4D26F261D8C7A77EF6432</t>
  </si>
  <si>
    <t>5BF628300312E9F3557C384CE5A16637</t>
  </si>
  <si>
    <t>AE9DCCADF06BAFA595C3F94F0BC961B8</t>
  </si>
  <si>
    <t>509FB229CD9E39BB092F99DFF6E71550</t>
  </si>
  <si>
    <t>F772E786EBCB9024B14B84A124C147A2</t>
  </si>
  <si>
    <t>434EE8A9F9A0B7C4046E3E995D6CDC29</t>
  </si>
  <si>
    <t>26889EBACF1AA0EE60E729BBBEB265C4</t>
  </si>
  <si>
    <t>CA9C0910F0EC199A6FCA26518AA62DEA</t>
  </si>
  <si>
    <t>C7B092055D8A0B96980F2896D52395CB</t>
  </si>
  <si>
    <t>3B383B80E27D288954D333ECF8F738D5</t>
  </si>
  <si>
    <t>7A72049A1E732C9232891D0C0011333E</t>
  </si>
  <si>
    <t>6736160221A37AB50F3758DFC0771A66</t>
  </si>
  <si>
    <t>87718CD5F96FBCF24E3981F087A982A1</t>
  </si>
  <si>
    <t>631812C92429667EF41C9BB904D9CC76</t>
  </si>
  <si>
    <t>0438FEA753B71D6DCA03DEE70B96ADD3</t>
  </si>
  <si>
    <t>128CF5C19937B3AEDE1AB961B5E61431</t>
  </si>
  <si>
    <t>0931692D9C1EAD67CEAE306A82813F11</t>
  </si>
  <si>
    <t>9040D66207BAAA131D85C7D62C6A2414</t>
  </si>
  <si>
    <t>1D8F0A41DE7B77D56229929558931F35</t>
  </si>
  <si>
    <t>4F8EEC45107B36170577CD921E7E5204</t>
  </si>
  <si>
    <t>84AC15790745583638FD62173154121A</t>
  </si>
  <si>
    <t>003581E2097C11420ECD56A64C38E935</t>
  </si>
  <si>
    <t>EE76755FAB71A72559003EFD294AA8A8</t>
  </si>
  <si>
    <t>ABA709371048DEBF9EA6C7754BD73AF3</t>
  </si>
  <si>
    <t>55B804E00486861FA129A3E7F140F0EE</t>
  </si>
  <si>
    <t>8885D068CE025D49476AE5F8CAFEAB0B</t>
  </si>
  <si>
    <t>5A448E4BF2B946A15B6E6F819FBEB4B5</t>
  </si>
  <si>
    <t>DD311111D60A482F32A2733C6B6A3D8B</t>
  </si>
  <si>
    <t>6EFBD7E939B813B474D44C44A720E5E5</t>
  </si>
  <si>
    <t>C97B06697BF67225ECD0A314F48462BC</t>
  </si>
  <si>
    <t>0A29C4ED85B4853AAB96D92638F31FFD</t>
  </si>
  <si>
    <t>B9A04C548AB4997DCAE4827106F21F19</t>
  </si>
  <si>
    <t>BEA878551FD2A360209CB2E2E24D3B9D</t>
  </si>
  <si>
    <t>9B0F743E51F4CB5A90011C7DDAF61387</t>
  </si>
  <si>
    <t>DEA04F6AFCB928D068FA7108ACC233AA</t>
  </si>
  <si>
    <t>D0851E002AF9318C08C809EAB3DA3F14</t>
  </si>
  <si>
    <t>7C9F763DFC89DD7F07396F972CC1D610</t>
  </si>
  <si>
    <t>1D6DF3C1CBEF9CF610FCE365F3445BA9</t>
  </si>
  <si>
    <t>EBEB3A8EE343FFC3D7ED00BC3C57DF82</t>
  </si>
  <si>
    <t>EE297D4F94D73CE4742C9F679B0AB629</t>
  </si>
  <si>
    <t>A5E85E7492596B6E1E065C0456F5627C</t>
  </si>
  <si>
    <t>4E81206A04A5CB0B3C7135C1690E7FE0</t>
  </si>
  <si>
    <t>EDC8028F8497D776D1E901DD3F00F938</t>
  </si>
  <si>
    <t>0F63DE3FC83C98FB923113AA5F8A47B3</t>
  </si>
  <si>
    <t>9B62833F4E8B53F83559D3C5F75CD0F5</t>
  </si>
  <si>
    <t>F07F2F47E070730C995389C0CC57D2FE</t>
  </si>
  <si>
    <t>80C072FFD1A6F4AA0D0E03A5FB6B55A9</t>
  </si>
  <si>
    <t>71B6796F3C2B8FFE8CD7B753D5A7E5A8</t>
  </si>
  <si>
    <t>C981EA18637DE10CFF075D64F8D87427</t>
  </si>
  <si>
    <t>3374BFD748F7F389A9EAF06149F6A319</t>
  </si>
  <si>
    <t>55198D86589F2507541837773577E627</t>
  </si>
  <si>
    <t>A29202749948D1034DE0DD77D2001AFD</t>
  </si>
  <si>
    <t>3D2C0F5A0F0D099F3259753DE4AEC2E0</t>
  </si>
  <si>
    <t>126968AABAA5D1A892C2ADC5F1522522</t>
  </si>
  <si>
    <t>5FAB7165CB1F99F21653E9821C5BD2BB</t>
  </si>
  <si>
    <t>9803DD6642DE983C42D9FEABF5B2280C</t>
  </si>
  <si>
    <t>AE433311C06B4C4BC73F75B4455FEE42</t>
  </si>
  <si>
    <t>7811900EAD0B1AD4228827F682FE249A</t>
  </si>
  <si>
    <t>A13224CBCAC6935B03CA694ED2224BF4</t>
  </si>
  <si>
    <t>55E3D312627857FF57F5B2F6E211EE1D</t>
  </si>
  <si>
    <t>8FAB14723BDFCDE8E11BE4F24D17BF80</t>
  </si>
  <si>
    <t>FFFB3140207D0A4E589F204295001A05</t>
  </si>
  <si>
    <t>43713B52FEB4F45BB92939B362CD1671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</si>
  <si>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</si>
  <si>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</si>
  <si>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</si>
  <si>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</si>
  <si>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</si>
  <si>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</si>
  <si>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</si>
  <si>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</si>
  <si>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</si>
  <si>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</si>
  <si>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369291E8ED0F24F955131F138276B64F</t>
  </si>
  <si>
    <t>EL FIDEICOMISO NO CUENTA CON SISTEMAS DE COMPENSACION</t>
  </si>
  <si>
    <t>2DBD1B6882C3049D4DA8E63ACFEFA3C3</t>
  </si>
  <si>
    <t>0ADE4408FA5C0B16E2755DCE017B26DD</t>
  </si>
  <si>
    <t>187AEF5CA658C508EC754FCFEDCB2D2B</t>
  </si>
  <si>
    <t>522C30270A24891C00A2C5CA4DDACFD2</t>
  </si>
  <si>
    <t>6C3895B23889A1C977BFC864C956A77E</t>
  </si>
  <si>
    <t>DF95090A4F29C72A945E528603DB953F</t>
  </si>
  <si>
    <t>43B7F3E7250DA77EE692FBAA258891A7</t>
  </si>
  <si>
    <t>C095AAB3D0AF89B715919763CBE8BDAA</t>
  </si>
  <si>
    <t>F29300F4C1BA59B7908089FD8E55D65D</t>
  </si>
  <si>
    <t>9DD271DFA7F358A3FE5322B302285519</t>
  </si>
  <si>
    <t>068EF3CA2F4349034F79FBA191F66DC4</t>
  </si>
  <si>
    <t>77674D0CD4DCF1981861F5677494829B</t>
  </si>
  <si>
    <t>48CE1709DAD81395D136E5433BBBDCE5</t>
  </si>
  <si>
    <t>F5B980E4AFF84AECF06B39D089A97A32</t>
  </si>
  <si>
    <t>2E9B3B4D03E79036280752212B302A45</t>
  </si>
  <si>
    <t>23394A06585D2D5C5A45280D1DE7F740</t>
  </si>
  <si>
    <t>EAB18AA28CB46D19B63E16B3BD8D8E1E</t>
  </si>
  <si>
    <t>62CD3E9C9628BFE821C8991F3F20D72F</t>
  </si>
  <si>
    <t>7D6E971FA9DFF57AD5689000D99E5FB9</t>
  </si>
  <si>
    <t>75E21803BFF9B2CAA5CB1E7DC98C0793</t>
  </si>
  <si>
    <t>5EFD6C9AA6DD5DF40B4F79E72FA16211</t>
  </si>
  <si>
    <t>E107451B78C8D3FB4011ED4C57710587</t>
  </si>
  <si>
    <t>01AB0843B165D532DF04C748D4B7BFF0</t>
  </si>
  <si>
    <t>F6F5A2D948E9E825A821822AB9081B24</t>
  </si>
  <si>
    <t>A8FD8F4033BD9458E29EC7267476014F</t>
  </si>
  <si>
    <t>1A737130968CAB29177EB85C2E8FDE98</t>
  </si>
  <si>
    <t>4A66EC1DAAD422D7D01982FBA68ED3B3</t>
  </si>
  <si>
    <t>5B63882D2648C0D0188BC3378C31DD9D</t>
  </si>
  <si>
    <t>7883D1E059C89615521ED357CBEF3161</t>
  </si>
  <si>
    <t>7055F8C0384C5DEC82C152A01CE1B31C</t>
  </si>
  <si>
    <t>8079F60ABAB7D20EF36B32DC89E97EE6</t>
  </si>
  <si>
    <t>984531516933D31A0EDFB52F3982EEF3</t>
  </si>
  <si>
    <t>D04E6D696E9E15DCF5425B960F711D27</t>
  </si>
  <si>
    <t>B8FECD4519C08CF0FDF3DC0B1144C98E</t>
  </si>
  <si>
    <t>7087CA7636880F8AFB013237EDE11D67</t>
  </si>
  <si>
    <t>5EBD904D8B86871BC7251D87AD9788E6</t>
  </si>
  <si>
    <t>0B5F828ED2E4517D0D24864138D9B2E7</t>
  </si>
  <si>
    <t>7C075DD6458F3C08013F921399774518</t>
  </si>
  <si>
    <t>3E5FC4C6976ED581E212DD0706376EB3</t>
  </si>
  <si>
    <t>BCB344EAD4C8E77D46F0A5880607B77F</t>
  </si>
  <si>
    <t>721A162DA178CF229C63A5ED90964977</t>
  </si>
  <si>
    <t>42810AFD8DBF6FAED1FF5F19EE572C6E</t>
  </si>
  <si>
    <t>86D5A1FFD1E724A7CF754BE256461F3D</t>
  </si>
  <si>
    <t>27A41F03A31194A4C5460C90F012A461</t>
  </si>
  <si>
    <t>A7F13D22A70CF6489BEEE6CD786FAB4D</t>
  </si>
  <si>
    <t>E7DFA637BE8C59599F5AC1D8D433D619</t>
  </si>
  <si>
    <t>1B6A9223029C09BA5ABE2926C59568B6</t>
  </si>
  <si>
    <t>CD23EF5A13E6D4713CC4BD701470800E</t>
  </si>
  <si>
    <t>E1634D987A3EBA5E3094DCFE5049DB8F</t>
  </si>
  <si>
    <t>7D514A6C92C16891D6FAD7FA6CECF336</t>
  </si>
  <si>
    <t>288659FE0D0AB12A89B6D2B0575B4098</t>
  </si>
  <si>
    <t>636C279B7583F70E2F29E3871D440A90</t>
  </si>
  <si>
    <t>0F7ECAF7E80AA63DE24571C89241B0FB</t>
  </si>
  <si>
    <t>F9B459113D685904720BFA764A5F5E1B</t>
  </si>
  <si>
    <t>6D04DBFF3E3DF0FBD5BDD0F14B5F24E1</t>
  </si>
  <si>
    <t>C79827FC589D676D72F4E1EE6409B8A6</t>
  </si>
  <si>
    <t>F8E99DB77840403EB208366A05EF8949</t>
  </si>
  <si>
    <t>0AD38E498CF8340FF468BCBB1940D360</t>
  </si>
  <si>
    <t>99A8F917F235E6E371D0BF138CDD0704</t>
  </si>
  <si>
    <t>505FEDDF63F7997930D632D07FF281CB</t>
  </si>
  <si>
    <t>2D8A311FEA9E06F54048F37FA94718AD</t>
  </si>
  <si>
    <t>129E0DF5E9AEBD404E54C21309DE03EF</t>
  </si>
  <si>
    <t>7ABC7E8F0C841B9F6D77DC5915F37BFF</t>
  </si>
  <si>
    <t>48C80E9C75EFF1A387BE89D04032B6AD</t>
  </si>
  <si>
    <t>02FB6BEFC6E11615068CB5A79240171B</t>
  </si>
  <si>
    <t>0E395DD756D27ABAAF1F605BF5179258</t>
  </si>
  <si>
    <t>15AAAADDF5C043FF4E264A31C30ED5BC</t>
  </si>
  <si>
    <t>6BEF7BF5B29895E70A9B2E00FD572956</t>
  </si>
  <si>
    <t>A847218EC9C2B5170BA22EA422BD57D7</t>
  </si>
  <si>
    <t>7513230A9FBF0DF702308F6CA16B4441</t>
  </si>
  <si>
    <t>668B5CF04213FA10B27CCC9434C9FA9C</t>
  </si>
  <si>
    <t>7343B010906FEDCCEDA8857A3AF39882</t>
  </si>
  <si>
    <t>64AD056296D853D1BBFD9986B9815C93</t>
  </si>
  <si>
    <t>BD1739F877DE1A25EF4C9120A70FB2DE</t>
  </si>
  <si>
    <t>BE4CF2065053A3CFE6DE1CEBA5D86A85</t>
  </si>
  <si>
    <t>BD3CE7AB6BCAE167ED4A25F9C7E15317</t>
  </si>
  <si>
    <t>5FDCCAAFF074765A2B6590F09D171271</t>
  </si>
  <si>
    <t>E0303122F344B26B34BE3085A2C8BD07</t>
  </si>
  <si>
    <t>445059B8D288604598C0256A05A12CBB</t>
  </si>
  <si>
    <t>DAD679FD3EC06E6E699A8FD90309BA48</t>
  </si>
  <si>
    <t>B4293B9CDD7961F7DC47CA8A0E0B16C0</t>
  </si>
  <si>
    <t>A0DDA426BC90AB9AD3C4A9FB317AC0C8</t>
  </si>
  <si>
    <t>801C77F97AF8652FDB284CD8EBE18DCA</t>
  </si>
  <si>
    <t>D239872EA971AAD37AACC05DBAFB8DA8</t>
  </si>
  <si>
    <t>00620FF91BB26A99305773AED65008C5</t>
  </si>
  <si>
    <t>6DDC4ED366E506E1F6961776A9C2616F</t>
  </si>
  <si>
    <t>07139614F680AF92B260B2A05B67F3A6</t>
  </si>
  <si>
    <t>B5084913E6FE19FDCCD947511382B71B</t>
  </si>
  <si>
    <t>A706607F20343F79D21662D9CF638F38</t>
  </si>
  <si>
    <t>D95B5F94B0334D6D40A7F8C22CBCD994</t>
  </si>
  <si>
    <t>C3C05C8B4576FF7A31C8816FC9775BD5</t>
  </si>
  <si>
    <t>E1FC8EC859EEEC47A27B6A87F17C35B7</t>
  </si>
  <si>
    <t>B7931B45B27CD5A07800DF4A871EBF42</t>
  </si>
  <si>
    <t>A55974C4E83F610EB845C50E95B6F6F4</t>
  </si>
  <si>
    <t>01BEDF737AF28D0270DB0F96A48B4AC1</t>
  </si>
  <si>
    <t>1899D8194245A1E99376BAF4610072E3</t>
  </si>
  <si>
    <t>5EAE9083F62AB20EA5672D93545DE227</t>
  </si>
  <si>
    <t>763F1C0F5550A88FDE64E091C3FF0A65</t>
  </si>
  <si>
    <t>89D11A01BC482F7799E148F704B0149C</t>
  </si>
  <si>
    <t>7601F9CFEED8A0F17B76D19FD4486DFA</t>
  </si>
  <si>
    <t>84D2035D1CC6C649D5E835D2BF23C868</t>
  </si>
  <si>
    <t>3B1E0D6D63C754B4AF167721BC72B4FB</t>
  </si>
  <si>
    <t>B89C773901F508E18FFFB9972D64672C</t>
  </si>
  <si>
    <t>EE60477239F7B5F8E926D8B7C8493444</t>
  </si>
  <si>
    <t>0CEE3354438CA6B0986C1E82F03EC293</t>
  </si>
  <si>
    <t>4BFF2D16A7D681D1745A66C48A991606</t>
  </si>
  <si>
    <t>B2018B0E8298CF05B0331BCD750C693B</t>
  </si>
  <si>
    <t>9A592ABAB0AA787BA13A3D81FA653B3F</t>
  </si>
  <si>
    <t>B6B61EEEB14D426F4C9BAD25CD24D067</t>
  </si>
  <si>
    <t>C1A9802A35BA02874F5EBABCEE126556</t>
  </si>
  <si>
    <t>3EE1FE3C1041646C3FA9F9A68628B386</t>
  </si>
  <si>
    <t>CAA1D42C8AFBA76B149D2C5DABCCBBAA</t>
  </si>
  <si>
    <t>002E64CA9EBC84DDD88B5918596E2A5F</t>
  </si>
  <si>
    <t>41C8FC4584969C20DD1D2B6DC326AA52</t>
  </si>
  <si>
    <t>B9B79D1AD63BC9F3DC9BE5152FC767F7</t>
  </si>
  <si>
    <t>11832C4FB0128DCFDDE2C15C52D8DC88</t>
  </si>
  <si>
    <t>ECD1F24D04F07CF5951572537893BD8C</t>
  </si>
  <si>
    <t>8967347499B381EB918CBFFF3527AD24</t>
  </si>
  <si>
    <t>E7C820C5345AA1E0033E94AA6138C8F6</t>
  </si>
  <si>
    <t>4D17FD103B39F443C50665E25E65DA27</t>
  </si>
  <si>
    <t>F68BC4ECD2806E5D94DE3E3B3DC69A26</t>
  </si>
  <si>
    <t>ACC29B5C109D85E242A4ACE568CE4782</t>
  </si>
  <si>
    <t>C413852F9F6931E14E26F79A8F49FF08</t>
  </si>
  <si>
    <t>C46635F82E33639D22D4DA9275794DAD</t>
  </si>
  <si>
    <t>A1D63D9B743CE57B7C81D22CD382DED9</t>
  </si>
  <si>
    <t>CFDB4A4AFAC0C8403CF187B81C43DDB0</t>
  </si>
  <si>
    <t>73336040F3943307B8E6F94F222405B7</t>
  </si>
  <si>
    <t>CF19316EBB5D7C84B51695E011852898</t>
  </si>
  <si>
    <t>E4D66630CB421A29B5BE41ABBA3A374B</t>
  </si>
  <si>
    <t>934F90AEA66269451155C09E6C606441</t>
  </si>
  <si>
    <t>2F0DD388C9924608BB43BEA12B4A5CFE</t>
  </si>
  <si>
    <t>329D09D13D65576F48C691EFF6A0A388</t>
  </si>
  <si>
    <t>B7E4DB1FBB039BCA403DB98CE5FA8078</t>
  </si>
  <si>
    <t>379DCB8B9D921DB69B98DE80E7CC17B5</t>
  </si>
  <si>
    <t>36C249D308C8034F8A754E5ECBD2832A</t>
  </si>
  <si>
    <t>70CEBB4C18EC9C799A436785129FE28C</t>
  </si>
  <si>
    <t>DC29C52B6CF2EED961095C5793E6938B</t>
  </si>
  <si>
    <t>82AA8A0D1AF7ED39AAF93A837400D48E</t>
  </si>
  <si>
    <t>2469B72DFE2453D99779E38446E9F70F</t>
  </si>
  <si>
    <t>F047F2F13A38435F2EE559BF6F8351B6</t>
  </si>
  <si>
    <t>63B9E77A0CFAE0D3F877E8EB8F6BCAA6</t>
  </si>
  <si>
    <t>B0C13752DEB5E8FBC9DE70E61B586CCA</t>
  </si>
  <si>
    <t>B79A718F3E5A6673D171FF1F09DC98E9</t>
  </si>
  <si>
    <t>BBA3A9A539035EA89E62D13629E359AB</t>
  </si>
  <si>
    <t>164A91D8D3D42E1E68A62092BE124086</t>
  </si>
  <si>
    <t>448B7B83DDFA51C1A8A6905096F71ABB</t>
  </si>
  <si>
    <t>9333861B6AEC6381C5A3108D1BCEE3C8</t>
  </si>
  <si>
    <t>14E449D666005C39A320975DA5A47F2D</t>
  </si>
  <si>
    <t>185E9FDFC5ECFD96ECE31E0A95E31C23</t>
  </si>
  <si>
    <t>3FC0F6111A8F58356742B01C8820470A</t>
  </si>
  <si>
    <t>4B5CA1F6DF1A08B1B331AFB416CF2117</t>
  </si>
  <si>
    <t>E6A667FF19F95EFA74D4B7D18B88DD02</t>
  </si>
  <si>
    <t>56A62447BB3544CE807C43F31CF0696D</t>
  </si>
  <si>
    <t>DC9B2248CC7181F8485F9C7CED4D7102</t>
  </si>
  <si>
    <t>62E4EA411E061C917CE856C176914D98</t>
  </si>
  <si>
    <t>74C100F45978D4347D88AFF7029CE4B5</t>
  </si>
  <si>
    <t>D6469BB088D79867CD164482A5EC5FF5</t>
  </si>
  <si>
    <t>A8AA83398CCAC00F0461DA997C03F475</t>
  </si>
  <si>
    <t>El fideicomiso no cuenta con sistemas de compensación</t>
  </si>
  <si>
    <t>73991DFD748FE7AA4F49435028EA6E32</t>
  </si>
  <si>
    <t>2BA0FBB4CFBBD6F8A026C0C42B893510</t>
  </si>
  <si>
    <t>29A54604288D7EBDEA88A41F8C47CEFF</t>
  </si>
  <si>
    <t>B0A4548138566864F68E1D6D8C6EABA7</t>
  </si>
  <si>
    <t>E86D16CB5878C9003639E266AFC518BB</t>
  </si>
  <si>
    <t>7454C7BFCA61F5317F52AB1AC4B4A46B</t>
  </si>
  <si>
    <t>721C37654F5374FF7B67BE4CAF8CAF7D</t>
  </si>
  <si>
    <t>95475B44D23D097E202C0467CDD7A0FE</t>
  </si>
  <si>
    <t>4803EF5B778FB1630C3357508B261ED6</t>
  </si>
  <si>
    <t>C0D6205FBC0A133272760ECEAEE9BFD5</t>
  </si>
  <si>
    <t>8E51AC043D83D1BC69DD8863E4CF4103</t>
  </si>
  <si>
    <t>AD0515ABB45F07720AADD1101BA0AE44</t>
  </si>
  <si>
    <t>AB576D7C644E78C885EED84D9A761335</t>
  </si>
  <si>
    <t>678F7DA347F6EE98B4D59715666BF338</t>
  </si>
  <si>
    <t>A1A438E737CDE75058CBA737A837FFDB</t>
  </si>
  <si>
    <t>5452FE39D8A309407AA46765F3CB4250</t>
  </si>
  <si>
    <t>5978426BFCAE685DDB25142610CEC0D7</t>
  </si>
  <si>
    <t>4132042250EC3EA9DC120B9B242267BE</t>
  </si>
  <si>
    <t>4B70FFFE08CC04B15FBC2874C0BF62B2</t>
  </si>
  <si>
    <t>39F32F01C7E2A014CB62C6260ACD0341</t>
  </si>
  <si>
    <t>C6D9D0B0E9D8C5398FED1554293CE294</t>
  </si>
  <si>
    <t>90F0933CCDF4B908DF87E189977E19CE</t>
  </si>
  <si>
    <t>1B18D6C45811BE313448F2C42836484B</t>
  </si>
  <si>
    <t>15F964398BDBA8372D41B363A7736DCE</t>
  </si>
  <si>
    <t>C0D1334277288C2AB7E4B1E839A174F4</t>
  </si>
  <si>
    <t>BDA30BCD4FE3BA2F06B06B883EE98B01</t>
  </si>
  <si>
    <t>6F22F22F7B22C44E2EBC1157A2F40586</t>
  </si>
  <si>
    <t>C39CC21A1FCB782EDE7DEEB2E86B83DA</t>
  </si>
  <si>
    <t>A7EC55972CF838CF6E5FB0DE54D12F4F</t>
  </si>
  <si>
    <t>56A597442E57DB19AF54ADDAB466BFBC</t>
  </si>
  <si>
    <t>CC19CFBA7901B962E6626E13B9E681F8</t>
  </si>
  <si>
    <t>DD3B356BC9BDD8D1F7961C0CB1D9AD3D</t>
  </si>
  <si>
    <t>FF2EA7299DAE4F78BF0186B18870826F</t>
  </si>
  <si>
    <t>8F685B6CD3C931C8242920C2B2843B7C</t>
  </si>
  <si>
    <t>EE73BC62ECA60002637AF434AC5F4439</t>
  </si>
  <si>
    <t>C10B07F140D9C1F62CA5AC38F2C2E953</t>
  </si>
  <si>
    <t>7B12804C7A3D4101F19B3324B85742C4</t>
  </si>
  <si>
    <t>2A1A63946408ADC668B6758CC99EB5B9</t>
  </si>
  <si>
    <t>C7A8F1BD0DDBA4A0C0EF9EDF76001F3A</t>
  </si>
  <si>
    <t>D0789F67AB4420DA5EA055F4EABCE589</t>
  </si>
  <si>
    <t>16B318CE8890E2D4E651D798C0FD71E3</t>
  </si>
  <si>
    <t>707A3CA1897B0624FBEB2A3A6C2F724F</t>
  </si>
  <si>
    <t>AFEA5DDDB1732D676DA5FB3DED7F2119</t>
  </si>
  <si>
    <t>36C074CBA77B48ADB53013B4F4E93ED5</t>
  </si>
  <si>
    <t>C67FBFC556C5B289476B238FC42467F5</t>
  </si>
  <si>
    <t>50BC8EF0AFFAA2E010528702FC96B8E6</t>
  </si>
  <si>
    <t>A8F052E470E7B9B226651D353B958541</t>
  </si>
  <si>
    <t>6DF73EB9984559A1F0B6EF975BECA1AA</t>
  </si>
  <si>
    <t>62BF91179387C71F4453D845D06D1906</t>
  </si>
  <si>
    <t>6099FCEFEC8E04268C70B71F6B447C4B</t>
  </si>
  <si>
    <t>58CBBB91F2962A53385D7B03ED051664</t>
  </si>
  <si>
    <t>109A4603FDC4B66E18AE77E5A919267E</t>
  </si>
  <si>
    <t>87BC26FBA280009DB63EFBADD393F458</t>
  </si>
  <si>
    <t>EE737FCC144F5A6EBC6DA7F61794B663</t>
  </si>
  <si>
    <t>A92C3FF4093B5A91A4EBD439B52CA483</t>
  </si>
  <si>
    <t>07A1A80EB717B49B91F7E3AC1E1893A6</t>
  </si>
  <si>
    <t>5CD5A629E70E2068CB8224770137EC10</t>
  </si>
  <si>
    <t>5B316A562BD64043DC189A55597F078F</t>
  </si>
  <si>
    <t>A5F361A54DCB094EDC3AEC75A192A15B</t>
  </si>
  <si>
    <t>663D89CA5974E28E95CA579EA0461226</t>
  </si>
  <si>
    <t>0C23BDADC77FC965848912133432D260</t>
  </si>
  <si>
    <t>88CAE13DFF099F55E56799BC17D87C34</t>
  </si>
  <si>
    <t>489FC9B5622F735F42E376020CA10A23</t>
  </si>
  <si>
    <t>02E8880D5E64AC22DC81FD2A06F48408</t>
  </si>
  <si>
    <t>7A89A9086AFE7263C7AB935B7EA9450E</t>
  </si>
  <si>
    <t>E89D5FF5AAE77E493D1409C61DBAC190</t>
  </si>
  <si>
    <t>555F82E301E4B455780C2D4C47DD3AEC</t>
  </si>
  <si>
    <t>F71CE921011130C157BDCB34D869CD88</t>
  </si>
  <si>
    <t>4B5D8B0A16B1A0E3BB51DA6A80017F85</t>
  </si>
  <si>
    <t>127162307F73D87710D340528E7B954D</t>
  </si>
  <si>
    <t>3568C483D4F224E3E150DE8509D0B52C</t>
  </si>
  <si>
    <t>A573EA3B9A0577348E1B05C6E72A4AF0</t>
  </si>
  <si>
    <t>1B0A170861B0D9E9981BFC557530C4AC</t>
  </si>
  <si>
    <t>DA3EEBC20B1DAC1297827F40DF1AFAB0</t>
  </si>
  <si>
    <t>1A35DAFD43858F4C4770BBACE59E2E38</t>
  </si>
  <si>
    <t>452BBA79269EBBA0DA1B38982A70C6DD</t>
  </si>
  <si>
    <t>62F4FFECB5674C251DB35C26D2BA5177</t>
  </si>
  <si>
    <t>41C5FCB414BE88F7A6B958F34DC5137F</t>
  </si>
  <si>
    <t>1CA4D6D2C7D5F7183EADF9197F684F22</t>
  </si>
  <si>
    <t>E31E4E6DA8174841696D936DB7C16483</t>
  </si>
  <si>
    <t>7E7DFB3D17AD6C02E52B0DC73E5B2164</t>
  </si>
  <si>
    <t>C1777AD9F5F57973CEA258EED16286D4</t>
  </si>
  <si>
    <t>DF240AE64AD3AA9409C98609B8918D42</t>
  </si>
  <si>
    <t>9535A2B246C932FEA993235838A634B5</t>
  </si>
  <si>
    <t>E2EDBFB4AD4D90EFDC7BE56B4EEEFE38</t>
  </si>
  <si>
    <t>A4B14A7C963E884938BF1CDA0EE1BA90</t>
  </si>
  <si>
    <t>5B560248B9D691FEA27C0E395953057C</t>
  </si>
  <si>
    <t>A116B48DA573CF7CF94876B7412090D8</t>
  </si>
  <si>
    <t>73E9B8E1DFA26B8B0A43C5A8DA41620C</t>
  </si>
  <si>
    <t>AEAE19C36BF733EA969947B4647FC0F6</t>
  </si>
  <si>
    <t>E7CE914D7303730190CC364CEF7E7AFC</t>
  </si>
  <si>
    <t>ABBE09DACC99A77882E9516BC5BEA3EB</t>
  </si>
  <si>
    <t>98A18EA2007EEA1408ABF6B16C5BD923</t>
  </si>
  <si>
    <t>4BE63214CC7F99D3E6556D48D865B390</t>
  </si>
  <si>
    <t>80BE9FE22D60E8E9CB111257AA22FBF1</t>
  </si>
  <si>
    <t>1584CD576635D3A3C4779A0338C09610</t>
  </si>
  <si>
    <t>C55A0B2BAA4266C9FF3EFED6D663C00C</t>
  </si>
  <si>
    <t>B356BF08DBB7854FA9B9F80050561073</t>
  </si>
  <si>
    <t>A08176EFB8628BF291D33A5C3BEE00EC</t>
  </si>
  <si>
    <t>DA00E091CEB64D9244CFD2A839D772E0</t>
  </si>
  <si>
    <t>51FE0621C6AECE96F685861E221E97C8</t>
  </si>
  <si>
    <t>61F5577412BF8A0B0848D93B5D4F59A9</t>
  </si>
  <si>
    <t>2C12C72DA139C9586EBD75117CDDE6C7</t>
  </si>
  <si>
    <t>CE5A838774107948327293923DD86366</t>
  </si>
  <si>
    <t>0A0BCB01D410E9E90F37E02D496B97D7</t>
  </si>
  <si>
    <t>1A5720E6F105A3DE62496B0FF4A825C8</t>
  </si>
  <si>
    <t>B4BDF08B26052F70AE72BDBA7CBF000F</t>
  </si>
  <si>
    <t>030D424391F943EA78C4171161787E6D</t>
  </si>
  <si>
    <t>C071C88CCAFB29E5E81BCF2223FF7AF9</t>
  </si>
  <si>
    <t>5EF4FD2DB0F5B5880CB94005781245BC</t>
  </si>
  <si>
    <t>247F1F8165CD3F58C8E7D94AA09270C2</t>
  </si>
  <si>
    <t>671D0557A9C5F10FDD1FB04DDAE3BE60</t>
  </si>
  <si>
    <t>22964BA6A60564039190B599CDFC9EA1</t>
  </si>
  <si>
    <t>31AC8E3E366C9BC12E25C253FE909A72</t>
  </si>
  <si>
    <t>BCEE32C48C1E41041AFD15E247A0BCAE</t>
  </si>
  <si>
    <t>11E752F2D08E23C90A668B1A9E78A860</t>
  </si>
  <si>
    <t>607E5112A7F737AD5D3481EAD5E833AA</t>
  </si>
  <si>
    <t>C37C9113C308A472BCEF2C7E9BD23FDA</t>
  </si>
  <si>
    <t>2E58735558A915275B0FA534FA7DCB12</t>
  </si>
  <si>
    <t>EFDED20FB77AF5686EB99891EB3A9909</t>
  </si>
  <si>
    <t>5851F5ACC5CFDC32F018F86F0D2997EF</t>
  </si>
  <si>
    <t>923057BA5F5C3188B0798D6178B439AF</t>
  </si>
  <si>
    <t>3688B1B35B6E492FC6E58E06FBABC7F2</t>
  </si>
  <si>
    <t>D54321F9C8FBB7C887B61055BDB03BFF</t>
  </si>
  <si>
    <t>A84F979A38C27A84DF72A5B3E7270F31</t>
  </si>
  <si>
    <t>972CB7678AE56F8920BB08CD4DE234BA</t>
  </si>
  <si>
    <t>650F8A7E887DBBA510A9CF564AE32CFF</t>
  </si>
  <si>
    <t>A08A99C9EBCA9094585385BD055E7CBC</t>
  </si>
  <si>
    <t>18409C1EAA5052D5F7B2B406A9B6EB2D</t>
  </si>
  <si>
    <t>F310B5F9BA73677A778E8138091288AE</t>
  </si>
  <si>
    <t>502D975C04BAF1BF2A05179F34EF4223</t>
  </si>
  <si>
    <t>5D7BE78989D21F0604279408C3ACCC9A</t>
  </si>
  <si>
    <t>F08F2510CAB4ED912D2CD776093BEA80</t>
  </si>
  <si>
    <t>38E3C31F90D1C17CFD80DEBC0FEECA49</t>
  </si>
  <si>
    <t>D3C5890123390E14DA61605A292E3D52</t>
  </si>
  <si>
    <t>D58591BD6C01144E0AC2CDAFAA955389</t>
  </si>
  <si>
    <t>9D4CE6CE17FA3777CC1A63894BB095F9</t>
  </si>
  <si>
    <t>64F2DA5922D26EC54F003DE3F7CDC2E9</t>
  </si>
  <si>
    <t>903F4AB38DBFC77D45C54080358067A6</t>
  </si>
  <si>
    <t>73C39EB5B0BC487B3D90751E74D48C5A</t>
  </si>
  <si>
    <t>7ED9A22216C12E549D4A3D5786636931</t>
  </si>
  <si>
    <t>AD7B226DE8BEEC840F51C4E561ED05ED</t>
  </si>
  <si>
    <t>A4B83924FB9A7BD22A03E31620E4196A</t>
  </si>
  <si>
    <t>616C78CDBB077948C45C5D19E61D87F8</t>
  </si>
  <si>
    <t>C3EC0DCD7D58BC383B6CD27199284BB5</t>
  </si>
  <si>
    <t>B6FD43A985A47688FF30D9C741253AA5</t>
  </si>
  <si>
    <t>B01BF7F535B217D99CC6394739E3C8D6</t>
  </si>
  <si>
    <t>AB802CDCDCE6E8B369CE7F62F1520D90</t>
  </si>
  <si>
    <t>D50A76C5DB18781CD79ED70DF9242A0E</t>
  </si>
  <si>
    <t>BD96FF0492C449D9D7800B32144C69F5</t>
  </si>
  <si>
    <t>E1CE032B0BBF8E9FD8F70E9059EC0AE7</t>
  </si>
  <si>
    <t>B7E8FD8832F4412B6F7E9C3769D1BCF6</t>
  </si>
  <si>
    <t>1302B9332A12C10FA9D68F6517B3DD4D</t>
  </si>
  <si>
    <t>EA77B964B15984A869ACD8A4C803709C</t>
  </si>
  <si>
    <t>CD268FD2E5DE22095AC73A41AE7B3FB3</t>
  </si>
  <si>
    <t>A8C80347794E94A275B43142F0F1A293</t>
  </si>
  <si>
    <t>256A6DA894D1C2E4B7D5DAF6701F38E6</t>
  </si>
  <si>
    <t>B637236C685ECE1DD329B4CE9B017B2E</t>
  </si>
  <si>
    <t>0A72E8AB61B2E4E157E2C988DB0E3853</t>
  </si>
  <si>
    <t>1E8363275F86C8B4110044D0E6B83901</t>
  </si>
  <si>
    <t>8558E6691FB075BBEA945ECA5DFB833B</t>
  </si>
  <si>
    <t>822559D002C21AC1B8B8DFF0A1E5BC1F</t>
  </si>
  <si>
    <t>4D76DB7B01E883AB4E16EC7714AD279A</t>
  </si>
  <si>
    <t>7C1EA0FBF2506DB77FC6A259748F90C1</t>
  </si>
  <si>
    <t>8524ECD922C2219DF3B19B3FC9BB997B</t>
  </si>
  <si>
    <t>7618DC0945B7EE8B244A87FEF304A501</t>
  </si>
  <si>
    <t>375157C021D8E6E045CCF6D48192DB74</t>
  </si>
  <si>
    <t>F87AE4EB089ABDEB25FF24534D642B5A</t>
  </si>
  <si>
    <t>915236EA0D4A05B56B660DCB38757643</t>
  </si>
  <si>
    <t>9ACA56822E5A7FECC56A705D59492CF7</t>
  </si>
  <si>
    <t>1E75409061E14A82B1DC93B56289DC3B</t>
  </si>
  <si>
    <t>A16A64DB079DBAC6896FE62F70677358</t>
  </si>
  <si>
    <t>B8F2A24C931FC7B165042645701D94D9</t>
  </si>
  <si>
    <t>B3721BB1BE8D61A487A4807151BE1D95</t>
  </si>
  <si>
    <t>76955B213E02E490CA0A2EF7F54331FB</t>
  </si>
  <si>
    <t>50554756EDFDE80ADBB075A6EE5EAABC</t>
  </si>
  <si>
    <t>4A7B328943A7E67D4B88AAA8230CC821</t>
  </si>
  <si>
    <t>AA4D4132A3AFE1700DDE3F0533688FC6</t>
  </si>
  <si>
    <t>DC0CF36CA39E8CC94825F0D596D54035</t>
  </si>
  <si>
    <t>1EA678437E70628B35E9EF43D7915646</t>
  </si>
  <si>
    <t>0E8739CA1AF633806D9CA069DDCA09FC</t>
  </si>
  <si>
    <t>3FDD64E58458F9B5A93DEEFE3D3D2B2E</t>
  </si>
  <si>
    <t>AFFDA998324D012D19C0BE0853BABE14</t>
  </si>
  <si>
    <t>AA1926ABD7D457E616A9DA442C3DD7DA</t>
  </si>
  <si>
    <t>B12508D5C75FF8F191512138D698E8AE</t>
  </si>
  <si>
    <t>F61862405CCAE4846F7D222530E60A09</t>
  </si>
  <si>
    <t>AD8D075E365883D5A5DB26B03C763FAB</t>
  </si>
  <si>
    <t>364227765B33A8395B717CEFD5C760E8</t>
  </si>
  <si>
    <t>973DF2F6EDCF58274F15680BFB3F0300</t>
  </si>
  <si>
    <t>C810878063A34C13FF44AA768A43EE9B</t>
  </si>
  <si>
    <t>B520B3F82373C7451220C3F505742EFB</t>
  </si>
  <si>
    <t>F23CD88201E7204EE32B40E8D7060BD9</t>
  </si>
  <si>
    <t>51D3F00ADA684593C067984CED65E6C3</t>
  </si>
  <si>
    <t>2BB7A933932E9B3061ACAF039360B039</t>
  </si>
  <si>
    <t>CE2698C35EF83486E27BECD615219D5F</t>
  </si>
  <si>
    <t>BF5746A0589307764DD356665EF9B9AF</t>
  </si>
  <si>
    <t>AE5DB1E293B7DF085DE124DA1EA42617</t>
  </si>
  <si>
    <t>6D81C26D5D1F1D60D69CDD47D02DBA14</t>
  </si>
  <si>
    <t>4E161B28DE3253A566E02DE0F56CD47E</t>
  </si>
  <si>
    <t>591032A5D4D8E010434EB002B0E3D5FC</t>
  </si>
  <si>
    <t>08FE8E686CBA90CC4A05A6D2B1425567</t>
  </si>
  <si>
    <t>1B9E454F7092611BF188F55229FBDB1D</t>
  </si>
  <si>
    <t>32E75ACAC5EB6FD37F23FB306801AD3C</t>
  </si>
  <si>
    <t>19E9B2E45D9890DE5A4E673C47A11C71</t>
  </si>
  <si>
    <t>929455A5716682ED33641465BF204483</t>
  </si>
  <si>
    <t>4681CA3DAAB10FD79B68E3FE26BA8C3D</t>
  </si>
  <si>
    <t>24653AA41F55277B3F62F8D65F5B6414</t>
  </si>
  <si>
    <t>FD160C9E5DC1E5971D65C1EB8BCD55BA</t>
  </si>
  <si>
    <t>D0A65D0B22A3B9612D236F6954F697FA</t>
  </si>
  <si>
    <t>D959161285FF3F9A8DC8B8558C3B2E7B</t>
  </si>
  <si>
    <t>E8EDC2B08A3CB9E1C50B9EACE133CCAC</t>
  </si>
  <si>
    <t>D6CFC1000FCEC7E8D605ADAE4C142646</t>
  </si>
  <si>
    <t>C18B2E51785FCC97A998BE181A7D3F29</t>
  </si>
  <si>
    <t>3A95F24026A21AFF8F08F15D4217B207</t>
  </si>
  <si>
    <t>49E4E7F78F14ADEBB9F08FF2E7BEE299</t>
  </si>
  <si>
    <t>2ED1108F080A6041562B1D4A22EE4D81</t>
  </si>
  <si>
    <t>10CB1C183FB0ADB4FE7D0CF962E36FC1</t>
  </si>
  <si>
    <t>AC8C85430A80E578B3E9A87062BB7880</t>
  </si>
  <si>
    <t>53BA3650065AFD505D6CB6997C5D7347</t>
  </si>
  <si>
    <t>61A996D13A72C96BF894F137434CE5E2</t>
  </si>
  <si>
    <t>6FD29F0121310BE83AFD8EEAFCF29ABB</t>
  </si>
  <si>
    <t>40E04D54B18758BD21082A4CD6DABA2F</t>
  </si>
  <si>
    <t>BE8775FEE443AA8A4B9E37B2BDD2FC0F</t>
  </si>
  <si>
    <t>B210A05FDC62129E7BD5DE2243FF0F5E</t>
  </si>
  <si>
    <t>DE7FDC20F2F9D30B16DFE9C96914B1CF</t>
  </si>
  <si>
    <t>6DD216518091EB4323EE1BC7116B4B49</t>
  </si>
  <si>
    <t>36921FCEE8BA14F09302EB97B5A42D7E</t>
  </si>
  <si>
    <t>C8878255D7A476540733956538BFEDED</t>
  </si>
  <si>
    <t>101E2E46C673C5D6FC99256A3C55B111</t>
  </si>
  <si>
    <t>29C835E71426488798F7735086A0FBA7</t>
  </si>
  <si>
    <t>5450760C73E2F0B09C3E74639B28D2F8</t>
  </si>
  <si>
    <t>D976207852EA9981CDBAA63E5191FD10</t>
  </si>
  <si>
    <t>4E7DA0F75B0AFA3DA0F523BFBD8621A4</t>
  </si>
  <si>
    <t>3C33454D4D86F58BD63A8F4B91EA0917</t>
  </si>
  <si>
    <t>347C6B6A31FA1C551C81C8C31F41229E</t>
  </si>
  <si>
    <t>B11A0A6E5CBCDC58497B37BCD45C4A5D</t>
  </si>
  <si>
    <t>A551758407298C397F6DD1832467D99F</t>
  </si>
  <si>
    <t>B663944DABF92282CA97A3FA76ECDD34</t>
  </si>
  <si>
    <t>815AD2BEFD8F20142884E9CCE915D307</t>
  </si>
  <si>
    <t>AF0F4DF60CCFEE6F68C68AE16C0460A6</t>
  </si>
  <si>
    <t>20BBD287C75B665BDD79EF5EE4E29AAC</t>
  </si>
  <si>
    <t>90EF167D06EA9753FB5FBB0DAA531471</t>
  </si>
  <si>
    <t>54CD473CE2A621F0B3144ACD53AD97A6</t>
  </si>
  <si>
    <t>941557750CE5730DC03799CF32DDBF03</t>
  </si>
  <si>
    <t>325971AF55626DD712A67D21E4EB43E8</t>
  </si>
  <si>
    <t>AADA183030AEBCFCD7B38C57863A250E</t>
  </si>
  <si>
    <t>EC63B18A6EFA94E460E17CB71BD22AAD</t>
  </si>
  <si>
    <t>4EE79AE3BB65DE21A45F1183F96CDC8D</t>
  </si>
  <si>
    <t>3934971D27D66984B4EF574ABD7D522C</t>
  </si>
  <si>
    <t>0611A31F142305CB45013CE8B7A43602</t>
  </si>
  <si>
    <t>F9955D2D87F0014E294674B73B992108</t>
  </si>
  <si>
    <t>2C0DEE5D693BD323106CAD24AD1DFCAF</t>
  </si>
  <si>
    <t>12A135D5A66C4261B775C525E6CBF6DF</t>
  </si>
  <si>
    <t>B4E7CD69895DC7384920964BD5FC27DC</t>
  </si>
  <si>
    <t>2ACE4C144A5F3593D6C58323B91FA5C6</t>
  </si>
  <si>
    <t>1CAEC50AA2DD2A53B6058F713D2403B8</t>
  </si>
  <si>
    <t>A0C9E2FAE7CD2E2A156A71E945B19405</t>
  </si>
  <si>
    <t>7ED48C8FF9C3C2CA37FD74D500497F62</t>
  </si>
  <si>
    <t>5A7638E6F6C44A5BB7366E8CC360086A</t>
  </si>
  <si>
    <t>4B3B8E60EB1C3CF2B925C0B61AE3576D</t>
  </si>
  <si>
    <t>611630DCB02587895F0DDFE722C3E4F0</t>
  </si>
  <si>
    <t>DAAF53AFB6A264582A33EA7C14DBAE46</t>
  </si>
  <si>
    <t>85313FAB034C10E9F6F717949E76208B</t>
  </si>
  <si>
    <t>CCE88A9CC6F5D9B10EB665AEAFD8BBF9</t>
  </si>
  <si>
    <t>62459F65B9E45D09FA35805297132E1C</t>
  </si>
  <si>
    <t>F9037D8E94EEEB162C330074926DD657</t>
  </si>
  <si>
    <t>93B9517C09F3EF8FE996BC63E1BF6838</t>
  </si>
  <si>
    <t>167EAE27AEC18618CED0E216BEEDBD30</t>
  </si>
  <si>
    <t>3441A071690B8E15B702396BE5F047DD</t>
  </si>
  <si>
    <t>6D7628C43F78BEC05C1A576E5F31EAB7</t>
  </si>
  <si>
    <t>2714F628ED2804494994FAFF75A3CDAF</t>
  </si>
  <si>
    <t>89E893D62E5EAC68FB676FBDB50735A3</t>
  </si>
  <si>
    <t>B74B1D77A5F1AE025C55DB8E4B953C8B</t>
  </si>
  <si>
    <t>A300C80928C4146AEDC6848DC538F11D</t>
  </si>
  <si>
    <t>789912198157291BF65CF3C764ECBE62</t>
  </si>
  <si>
    <t>D0B5CD8675064FC75125D5D068A46085</t>
  </si>
  <si>
    <t>74EBFFEFD8D4CCB797950E8B64B4EFEA</t>
  </si>
  <si>
    <t>E1C6CCCBBEDBC0FEB948E9FABE13C346</t>
  </si>
  <si>
    <t>C1E7CF61239090A14358C9B5F2369690</t>
  </si>
  <si>
    <t>49D86C709BD6CCDC269CFEBF5A398266</t>
  </si>
  <si>
    <t>33A2DDC46FD73E42278029862E8FB311</t>
  </si>
  <si>
    <t>013CD725948BFDF13B49E690036D93AA</t>
  </si>
  <si>
    <t>3538C25B399B8EA466B699083BDF57F8</t>
  </si>
  <si>
    <t>C2506649BE61C80511473FC8EC2EF29C</t>
  </si>
  <si>
    <t>CC1D3CF7C2D080432E020CB070D45CF8</t>
  </si>
  <si>
    <t>E4AAEE3F384AA299AC4C1F89D03DC9C8</t>
  </si>
  <si>
    <t>406AE9A7918D599B7E255CBE7D778B55</t>
  </si>
  <si>
    <t>70313D39F92E1957293DA1F14F802AF5</t>
  </si>
  <si>
    <t>2D43101743E3BD0B1A69FAC019117DBE</t>
  </si>
  <si>
    <t>A06E0369D36730FD26A2C0389324D277</t>
  </si>
  <si>
    <t>D8E6C2785813A5286E9A2C98B619A45F</t>
  </si>
  <si>
    <t>D89DC2D0E4EA3847935B0B280E49886A</t>
  </si>
  <si>
    <t>A48D1C724CB052C5E1536F4CBCF4D681</t>
  </si>
  <si>
    <t>430B4B4D006F75ED0DECC35B8C34E9E3</t>
  </si>
  <si>
    <t>A5E29641C407215C77DE0DB0BD5FC825</t>
  </si>
  <si>
    <t>2A797400936ABEB1503921C7DAFB2F59</t>
  </si>
  <si>
    <t>AD2153CB89D9E18C809F463689435B00</t>
  </si>
  <si>
    <t>5EAF6BF95B5EB8ACC2046595D0A49216</t>
  </si>
  <si>
    <t>7A7BF4617DE55D2F6B6F5133A99C683E</t>
  </si>
  <si>
    <t>714388D2B52F7045E0DA283BCAC81797</t>
  </si>
  <si>
    <t>2D73EC1B68A09BDC3078A720C2748D33</t>
  </si>
  <si>
    <t>DC80C5397E48D9B523C2509C4158FCEE</t>
  </si>
  <si>
    <t>7D453298CAD874AA08BE0BB46FE3C08F</t>
  </si>
  <si>
    <t>B76BA6471E0C603748BF64F08A6C269B</t>
  </si>
  <si>
    <t>9A7061343E4077D7A060DE3D51C97165</t>
  </si>
  <si>
    <t>6BBE9DA186570DBFB4AEFBCAA9634C7A</t>
  </si>
  <si>
    <t>7A348DCA159BB9F0103F1EBB2A796AA7</t>
  </si>
  <si>
    <t>66D883665D08BD7D6DE3F8514DC4A897</t>
  </si>
  <si>
    <t>E5273204FE56FA38D937FD088D0085D6</t>
  </si>
  <si>
    <t>00BEE2500B939C27D61FAA24DFAD6C9C</t>
  </si>
  <si>
    <t>43116E20E9D80EA81A16F5EF110D876E</t>
  </si>
  <si>
    <t>39F88EE74FB0E27F4D416C7252542515</t>
  </si>
  <si>
    <t>E2C4D31DD57505E04E765BB0EA1B1AF1</t>
  </si>
  <si>
    <t>D8374B559358BB3B589FF24805AA18EF</t>
  </si>
  <si>
    <t>EE648CB12AB68E65DD7F724263DB1DCE</t>
  </si>
  <si>
    <t>2C8627482209299465377A18E52ACF42</t>
  </si>
  <si>
    <t>CCA7004DAFC2962DA78C41D272C422F0</t>
  </si>
  <si>
    <t>AE5A768452ED676C89ECA70F37F229C8</t>
  </si>
  <si>
    <t>EC63D729765C0F4EEE9B91F0AB3D452A</t>
  </si>
  <si>
    <t>8F62E4B75B4723206CD00AD2865949E0</t>
  </si>
  <si>
    <t>1E2F5EDCA926D98F7C63B5F176D4B812</t>
  </si>
  <si>
    <t>C657CF6FDA74878EEE3ECD0228706616</t>
  </si>
  <si>
    <t>6B5BD4D73D6844F2D2621AD1664367E8</t>
  </si>
  <si>
    <t>CB569E4C029DC318B8DE0308FDD49325</t>
  </si>
  <si>
    <t>A6D84B573D5FBB6034FFDEC9A524B28F</t>
  </si>
  <si>
    <t>5C2A2D18DB67B9AEEF6C54DB1D8D852E</t>
  </si>
  <si>
    <t>6BD6DF0A1C89775C760B2819C9CE7410</t>
  </si>
  <si>
    <t>F12DCD6E936A8A16786FD776581C902F</t>
  </si>
  <si>
    <t>57395AC366C96664EB352272CA922ADE</t>
  </si>
  <si>
    <t>A7941C03E5BA3CAE8E12DAF6C033DDDF</t>
  </si>
  <si>
    <t>6CCBCE1CB55D7A18E692CFFA769CE978</t>
  </si>
  <si>
    <t>F6D27B0E62E6416C531CE43CD5842E47</t>
  </si>
  <si>
    <t>CB5F1CF27C7EA4AE4E74EE4AFDC50B25</t>
  </si>
  <si>
    <t>AB619C10683673A331C9F085EDC38FCF</t>
  </si>
  <si>
    <t>CD9F9E2F2010512458AB8C77C4197784</t>
  </si>
  <si>
    <t>7AA448F9F366E5774632CDD333A86307</t>
  </si>
  <si>
    <t>9E66084DE6FE00EA4BF9E4D05DDCCA9D</t>
  </si>
  <si>
    <t>DE206EE28DFC89A9CE5D7687FA227B3F</t>
  </si>
  <si>
    <t>B33C8EFA04E850A1E5A1192F5C33E9A9</t>
  </si>
  <si>
    <t>027BA238AF515C55605733A51F8C6A43</t>
  </si>
  <si>
    <t>A67EB4D66DD0E84EC203EA4ADCEC555B</t>
  </si>
  <si>
    <t>4322857BBA3D4D04C6C27B7B5973F63A</t>
  </si>
  <si>
    <t>F07B0B8A53CC96381DF041AE95FFF941</t>
  </si>
  <si>
    <t>4B4E12F9FAD3F299B07F8D0B8DAEBBE0</t>
  </si>
  <si>
    <t>D1E48F32C483B6B11BD41B87C8787BF4</t>
  </si>
  <si>
    <t>B845C48C4B4FC14EFEFA1FA547375C55</t>
  </si>
  <si>
    <t>968626227EEB2CB764BF22B311A3DA70</t>
  </si>
  <si>
    <t>C0ED13694EF7F9B8A6A6E9729193ED4D</t>
  </si>
  <si>
    <t>417E7BE93A11E04EF5B524EFBA1734E3</t>
  </si>
  <si>
    <t>DECB665D0DDFF80AE73338ED676CA304</t>
  </si>
  <si>
    <t>EAAB6A64FF4E77B7E9CA971340E17D23</t>
  </si>
  <si>
    <t>7D3722575267C312365397205309F45E</t>
  </si>
  <si>
    <t>300CB10B9C178E908483C83E760E8D24</t>
  </si>
  <si>
    <t>551F70D5BD17DED96225983716B5670B</t>
  </si>
  <si>
    <t>1420DBCC575B731E1A2D81A8B7474CF2</t>
  </si>
  <si>
    <t>FEE7FC067168D4A051C23988BB753CFF</t>
  </si>
  <si>
    <t>CB4112860704CFF6D70AC86172A5BC05</t>
  </si>
  <si>
    <t>F2A645524AC9AAA69E3C41F317225381</t>
  </si>
  <si>
    <t>5DAD17C3AA13E196DC5E0CA3551A636C</t>
  </si>
  <si>
    <t>122D3410649FF108F1AECEFC81EE2CCB</t>
  </si>
  <si>
    <t>73A5D41E3F8C3884CA781D6045AA1DDB</t>
  </si>
  <si>
    <t>CA59EC6519F879B4538536A99E5A216B</t>
  </si>
  <si>
    <t>A817D2ECCF0CEA71CBB19B58B8704EC2</t>
  </si>
  <si>
    <t>AC7161C22237D4E50D60298F31AB95E3</t>
  </si>
  <si>
    <t>219A46F83B85BB20361EA17D376A2F21</t>
  </si>
  <si>
    <t>28147A5B5A6F291E7418BE13CBDAA4F8</t>
  </si>
  <si>
    <t>48D2133874B3A9D3FAFDE06124BB722E</t>
  </si>
  <si>
    <t>1BAE5C1941CE25B0332237688FDF8592</t>
  </si>
  <si>
    <t>72192008814A1DA1AFAFD5FA8780A126</t>
  </si>
  <si>
    <t>027BB6D3C5F9538A5BE26AB8667764CC</t>
  </si>
  <si>
    <t>FDF95E836A6EDD9DC5CF41A37B198918</t>
  </si>
  <si>
    <t>7BDDFA24935D5E1735DADE4A7A09DFF3</t>
  </si>
  <si>
    <t>8BC8D30A92FC4E839212D14DC695DE85</t>
  </si>
  <si>
    <t>ECA5FBB68ECC51802D97DDB84A536040</t>
  </si>
  <si>
    <t>1C39A14C0EFFCD17F70310C664408591</t>
  </si>
  <si>
    <t>5E3FACCDEA94C07F7A27C69E0B00057C</t>
  </si>
  <si>
    <t>4515E4447D26DCE0595367D6C1F3F427</t>
  </si>
  <si>
    <t>6BC5B438A0E2B154A546204738085440</t>
  </si>
  <si>
    <t>C3DE5943F10AC981C19782A68F881C1C</t>
  </si>
  <si>
    <t>6FD62295B1DEFAF272192DC738810224</t>
  </si>
  <si>
    <t>E7D3289D2D50DA3D59392F0527817368</t>
  </si>
  <si>
    <t>16D12EEF5C14614349E8E98CE82FFB4F</t>
  </si>
  <si>
    <t>F2EBB539B1901654197574A17100F813</t>
  </si>
  <si>
    <t>0FF29DA44BE2CB6DBFE9AC98029D09BF</t>
  </si>
  <si>
    <t>F14EE4E39EC7DC24CF1297C443419E7A</t>
  </si>
  <si>
    <t>48D26D841061CEBC8E6E8DF3A3F6D03D</t>
  </si>
  <si>
    <t>979E14EFE0B715DABC3B00BD37D979EE</t>
  </si>
  <si>
    <t>B9C8AB99BD74945D4073E02215D4AE74</t>
  </si>
  <si>
    <t>C028D5E2159C1AA08BB72F67C2329A1F</t>
  </si>
  <si>
    <t>CFE7648CA9EB06C1B18651ED538E89BB</t>
  </si>
  <si>
    <t>BC0803AF0E5C51495A37B69EC19C9AFB</t>
  </si>
  <si>
    <t>826D42BD7D87217D28B73BA5D8E9228D</t>
  </si>
  <si>
    <t>2E89DA78475E4D8013A4C02E4B2F011D</t>
  </si>
  <si>
    <t>342AD6981010F0449FC7AB2AE0D18587</t>
  </si>
  <si>
    <t>9C3B1D69D1A6C8BCC9272954B7FD84B0</t>
  </si>
  <si>
    <t>8CC77A24FB43A51904A2DC9579CFB594</t>
  </si>
  <si>
    <t>05F43CCEA18517C7D89A714BDCA57BC1</t>
  </si>
  <si>
    <t>F449BF51DEA436DE40B81C38ABFE649B</t>
  </si>
  <si>
    <t>64BD10D8D876439B34917B20134A8225</t>
  </si>
  <si>
    <t>72C466BD3D161B1B0C96CC3D9159231F</t>
  </si>
  <si>
    <t>533F1CADBD6D9D4D36DF5DCC56932F31</t>
  </si>
  <si>
    <t>510165A451895B099EEFDC30DC068D2C</t>
  </si>
  <si>
    <t>6E412B9D332559CC8EE2F59CA6879F39</t>
  </si>
  <si>
    <t>B6D884AB62C9B63CE615D37E10DB3DBF</t>
  </si>
  <si>
    <t>94EF391CF4793EF1F9B7D2C128BF825B</t>
  </si>
  <si>
    <t>5B570340959116A3A8C5D5F027EB8AE3</t>
  </si>
  <si>
    <t>ACCCB483925604B381637D7D758C6DC3</t>
  </si>
  <si>
    <t>879FEDB6931F4632264A44744710C061</t>
  </si>
  <si>
    <t>327E62E910833E52B888148C31296032</t>
  </si>
  <si>
    <t>8716F2CFC979ED9F0BA3231F8C2AF2E0</t>
  </si>
  <si>
    <t>EADB20F51B7531DABC9A6CF443886A00</t>
  </si>
  <si>
    <t>A007F45080D109EB15DDD6EFF11D4493</t>
  </si>
  <si>
    <t>01EF8F7060A9941B9B62E545D421C4E2</t>
  </si>
  <si>
    <t>05763AD61E795BA5D50FD2073B21A25E</t>
  </si>
  <si>
    <t>CB9C423CC1836E87B76BCE932BC93DE6</t>
  </si>
  <si>
    <t>961E582D80ED9001F82ED1A43CFB6FF6</t>
  </si>
  <si>
    <t>17BA671CC641B91880CBC02B63686C29</t>
  </si>
  <si>
    <t>813AEBDAA85CD7A473F566810A9AB5C3</t>
  </si>
  <si>
    <t>4CA9825A92E23444BB1297E8E6178F28</t>
  </si>
  <si>
    <t>4C28CB544E843E06F6D97D9C51A52276</t>
  </si>
  <si>
    <t>E94F1DD579DB84269D3FDF241B89ECB9</t>
  </si>
  <si>
    <t>12AD31890CC6F43B5D126DB21A76B169</t>
  </si>
  <si>
    <t>E8E4CADB7F895A754A048643B0655BE7</t>
  </si>
  <si>
    <t>4CCF6245B3C4D26F3B5D5D6B447DF2AD</t>
  </si>
  <si>
    <t>5BF628300312E9F31B7C35E15A9F9D71</t>
  </si>
  <si>
    <t>AE9DCCADF06BAFA55AED58DD2EFDDA8D</t>
  </si>
  <si>
    <t>509FB229CD9E39BBDFDEA293961717E2</t>
  </si>
  <si>
    <t>F772E786EBCB902465C4B2ACC241A721</t>
  </si>
  <si>
    <t>434EE8A9F9A0B7C408385AB82E21AC0A</t>
  </si>
  <si>
    <t>26889EBACF1AA0EEAA7E3C7B457A93FF</t>
  </si>
  <si>
    <t>E5A3DFEE1D5A1A58FD0B268F85CA5C29</t>
  </si>
  <si>
    <t>C7B092055D8A0B9608F8E2C260E5C61B</t>
  </si>
  <si>
    <t>3B383B80E27D28890F63457698E23E10</t>
  </si>
  <si>
    <t>7A72049A1E732C92D17C1CF153761111</t>
  </si>
  <si>
    <t>6736160221A37AB575D9E1FA63565A94</t>
  </si>
  <si>
    <t>87718CD5F96FBCF25C86426BA590D7EF</t>
  </si>
  <si>
    <t>631812C92429667E668198AD0ECC2F29</t>
  </si>
  <si>
    <t>8F6489E8E6BFC0C86EEE64C2BFBA75A7</t>
  </si>
  <si>
    <t>128CF5C19937B3AE6AACD533ABAAD263</t>
  </si>
  <si>
    <t>0931692D9C1EAD67DF92EF4CB1431603</t>
  </si>
  <si>
    <t>9040D66207BAAA13A61B959C6A244ACE</t>
  </si>
  <si>
    <t>6E2E2B316C5551478F09BA3E99ED2076</t>
  </si>
  <si>
    <t>823BC7611DF7CCCCB48EF2DFC8864A94</t>
  </si>
  <si>
    <t>84AC157907455836490DB68172BC3D21</t>
  </si>
  <si>
    <t>003581E2097C11421C8B0E85910DC5A4</t>
  </si>
  <si>
    <t>EE76755FAB71A725B79BF1C2C4653E87</t>
  </si>
  <si>
    <t>ABA709371048DEBF6E4840E6F62D7ACA</t>
  </si>
  <si>
    <t>55B804E00486861F1891AB1EB0B72AE0</t>
  </si>
  <si>
    <t>153AFF12A23F15682070E536065FDB55</t>
  </si>
  <si>
    <t>5A448E4BF2B946A1AF956949E1F5A464</t>
  </si>
  <si>
    <t>DD311111D60A482F4B86B01939E9940F</t>
  </si>
  <si>
    <t>6EFBD7E939B813B45A177AE7DCC7C729</t>
  </si>
  <si>
    <t>1523B5060F1EDD9EC395D057FED1D438</t>
  </si>
  <si>
    <t>0811B7AA8CC0F2D061CFA8665E861D9A</t>
  </si>
  <si>
    <t>B9A04C548AB4997DD64706D776CBB720</t>
  </si>
  <si>
    <t>BEA878551FD2A3609362B88AB5D5EA67</t>
  </si>
  <si>
    <t>9B0F743E51F4CB5AA204C53FAB8257CD</t>
  </si>
  <si>
    <t>DEA04F6AFCB928D065A78A6A58C4A1F0</t>
  </si>
  <si>
    <t>D0851E002AF9318C567815349833C5FA</t>
  </si>
  <si>
    <t>7C9F763DFC89DD7F8A72270BA6A9B0EC</t>
  </si>
  <si>
    <t>1D6DF3C1CBEF9CF6069404511D620B08</t>
  </si>
  <si>
    <t>EBEB3A8EE343FFC3917377BF0355CF25</t>
  </si>
  <si>
    <t>EE297D4F94D73CE469F6F971EC835C59</t>
  </si>
  <si>
    <t>B0036E052F3114B70B2FB147C5E67515</t>
  </si>
  <si>
    <t>4E81206A04A5CB0B6984C25976890B38</t>
  </si>
  <si>
    <t>EDC8028F8497D776BAB2BF0A56DCD4F5</t>
  </si>
  <si>
    <t>0F63DE3FC83C98FB665D4B6503C825AA</t>
  </si>
  <si>
    <t>9B62833F4E8B53F8772A4B1C7F5D2A85</t>
  </si>
  <si>
    <t>F07F2F47E070730C585221FF4F2E19AB</t>
  </si>
  <si>
    <t>80C072FFD1A6F4AA7920890D27A89435</t>
  </si>
  <si>
    <t>EA1F8AF48B97789AB4E4F6449C6C63EC</t>
  </si>
  <si>
    <t>C981EA18637DE10CBEA76644AAEF3C7A</t>
  </si>
  <si>
    <t>3374BFD748F7F389840761F3ECC9A1D8</t>
  </si>
  <si>
    <t>55198D86589F25075CF681BF63934604</t>
  </si>
  <si>
    <t>A29202749948D103EAB2B6B7198EB8FE</t>
  </si>
  <si>
    <t>3D2C0F5A0F0D099F4A78914B77C9E832</t>
  </si>
  <si>
    <t>126968AABAA5D1A8D6EF0E2D44363167</t>
  </si>
  <si>
    <t>5FAB7165CB1F99F2ED40FB4D6F1F05D9</t>
  </si>
  <si>
    <t>9803DD6642DE983CA6B83941B0BB2EA3</t>
  </si>
  <si>
    <t>AE433311C06B4C4BDA109756EC0BB78A</t>
  </si>
  <si>
    <t>7811900EAD0B1AD4BD7093DBE0EA2B4B</t>
  </si>
  <si>
    <t>A13224CBCAC6935B5352AF041CA33CF5</t>
  </si>
  <si>
    <t>55E3D312627857FF84F2738741A9264C</t>
  </si>
  <si>
    <t>8FAB14723BDFCDE8171840D1DA6C734F</t>
  </si>
  <si>
    <t>FFFB3140207D0A4ED227C5D849B4FE84</t>
  </si>
  <si>
    <t>43713B52FEB4F45B6C0092586209B9BD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</si>
  <si>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</si>
  <si>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</si>
  <si>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</si>
  <si>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</si>
  <si>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</si>
  <si>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</si>
  <si>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</si>
  <si>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</si>
  <si>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</si>
  <si>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</si>
  <si>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369291E8ED0F24F9360F6DD507CB2358</t>
  </si>
  <si>
    <t>EN ESTE PERIODO NO SE OTORGARON GRATIFICACIONES</t>
  </si>
  <si>
    <t>2DBD1B6882C3049DF3B48DF8A4A53987</t>
  </si>
  <si>
    <t>0ADE4408FA5C0B1675AAC8D8EE07D173</t>
  </si>
  <si>
    <t>187AEF5CA658C508CF48E91CED167CCD</t>
  </si>
  <si>
    <t>522C30270A24891CE34BBFE6DE0830BB</t>
  </si>
  <si>
    <t>6C3895B23889A1C9F32C5110DDB0BEEB</t>
  </si>
  <si>
    <t>DF95090A4F29C72A38F7F3277AA1A3E8</t>
  </si>
  <si>
    <t>43B7F3E7250DA77E698ACAB80A6F4598</t>
  </si>
  <si>
    <t>C095AAB3D0AF89B753748622AB5D396E</t>
  </si>
  <si>
    <t>F29300F4C1BA59B7821F39F1A6A1D02F</t>
  </si>
  <si>
    <t>6F95D6E5B3F8AA1F5408706FF66C1DAC</t>
  </si>
  <si>
    <t>068EF3CA2F4349034BADE05E28A648A4</t>
  </si>
  <si>
    <t>77674D0CD4DCF19832571FEFEF2F5DD1</t>
  </si>
  <si>
    <t>48CE1709DAD81395140294BEC264C665</t>
  </si>
  <si>
    <t>F5B980E4AFF84AEC00594B28E8532926</t>
  </si>
  <si>
    <t>2E9B3B4D03E7903651A7172AA9253B7A</t>
  </si>
  <si>
    <t>23394A06585D2D5CEE8177B8AD9EF532</t>
  </si>
  <si>
    <t>EAB18AA28CB46D192FBC184AD3419B34</t>
  </si>
  <si>
    <t>62CD3E9C9628BFE816CACEB6B7B5F5CC</t>
  </si>
  <si>
    <t>7D6E971FA9DFF57AE942B040F4C3B7D2</t>
  </si>
  <si>
    <t>3632B6EAB3EFA78A130E3C0541F5510C</t>
  </si>
  <si>
    <t>5EFD6C9AA6DD5DF4F70EDA9F3233968E</t>
  </si>
  <si>
    <t>E107451B78C8D3FB78FE00A7AEB20212</t>
  </si>
  <si>
    <t>01AB0843B165D53216DBDB5EF9FBDF43</t>
  </si>
  <si>
    <t>F6F5A2D948E9E8259B64446142E42EAB</t>
  </si>
  <si>
    <t>A8FD8F4033BD9458E6FD89AE92559C2B</t>
  </si>
  <si>
    <t>1A737130968CAB2923286801DCA0681C</t>
  </si>
  <si>
    <t>4A66EC1DAAD422D7836DB6DB646DF43E</t>
  </si>
  <si>
    <t>5B63882D2648C0D01DBF06FFF09A63AD</t>
  </si>
  <si>
    <t>7883D1E059C89615869E22C1B0A75E1B</t>
  </si>
  <si>
    <t>4788D9A8F0E6C123CF217B03EFD8BC9E</t>
  </si>
  <si>
    <t>8079F60ABAB7D20E93354D4C77A4A7E8</t>
  </si>
  <si>
    <t>984531516933D31A9C3E2A02949B4C2B</t>
  </si>
  <si>
    <t>D04E6D696E9E15DC7307BB3A0AAEB259</t>
  </si>
  <si>
    <t>B8FECD4519C08CF092488034773A6C2D</t>
  </si>
  <si>
    <t>7087CA7636880F8A44250FC327BB302F</t>
  </si>
  <si>
    <t>5EBD904D8B86871B1B4885D1DB5404D3</t>
  </si>
  <si>
    <t>0B5F828ED2E4517DF2A716521796A4CC</t>
  </si>
  <si>
    <t>7C075DD6458F3C084FF6F633712651B3</t>
  </si>
  <si>
    <t>3E5FC4C6976ED581A3D9915A68529922</t>
  </si>
  <si>
    <t>1711D8726FFC5E8514D04FB9EC0AB238</t>
  </si>
  <si>
    <t>721A162DA178CF222B294D949192E768</t>
  </si>
  <si>
    <t>42810AFD8DBF6FAE67ECF125712AAFFD</t>
  </si>
  <si>
    <t>86D5A1FFD1E724A700D0B077885FD782</t>
  </si>
  <si>
    <t>27A41F03A31194A4EFF1B02C0D14CB71</t>
  </si>
  <si>
    <t>A7F13D22A70CF6488C300F68EC7F4C48</t>
  </si>
  <si>
    <t>E7DFA637BE8C595921E166D65097A982</t>
  </si>
  <si>
    <t>1B6A9223029C09BA48682656CD47DE8A</t>
  </si>
  <si>
    <t>CD23EF5A13E6D471EA94B2998C113AF4</t>
  </si>
  <si>
    <t>E1634D987A3EBA5E1523EE80868B57A1</t>
  </si>
  <si>
    <t>954BB11FE90BFEE6EB8A0AF12712696D</t>
  </si>
  <si>
    <t>288659FE0D0AB12A366B8621F47D2F78</t>
  </si>
  <si>
    <t>636C279B7583F70E65528B02A1579977</t>
  </si>
  <si>
    <t>0F7ECAF7E80AA63D12E7035CAE22730F</t>
  </si>
  <si>
    <t>F9B459113D685904D68B35982B993B18</t>
  </si>
  <si>
    <t>6D04DBFF3E3DF0FB801B185FA99C3188</t>
  </si>
  <si>
    <t>C79827FC589D676D830C4D87E6DB7B81</t>
  </si>
  <si>
    <t>F8E99DB77840403EB4C77741A7DCFEEE</t>
  </si>
  <si>
    <t>0AD38E498CF8340F1ABBB119C23C1FDC</t>
  </si>
  <si>
    <t>99A8F917F235E6E355D9C80AF6F94C31</t>
  </si>
  <si>
    <t>B06BFCF0ED4C52CAEDCAB087336022EB</t>
  </si>
  <si>
    <t>2D8A311FEA9E06F5056A5669679D443C</t>
  </si>
  <si>
    <t>129E0DF5E9AEBD403C058A1C34B9C910</t>
  </si>
  <si>
    <t>7ABC7E8F0C841B9F6AA4C5E5C7883B54</t>
  </si>
  <si>
    <t>48C80E9C75EFF1A3E536D83AA1F8DE4C</t>
  </si>
  <si>
    <t>02FB6BEFC6E11615D0CEA2904CA8D5A9</t>
  </si>
  <si>
    <t>0E395DD756D27ABAB4F34BDB6D5CA91C</t>
  </si>
  <si>
    <t>15AAAADDF5C043FFE0C05CCCD657C39E</t>
  </si>
  <si>
    <t>6BEF7BF5B29895E73424C32D76B25ED0</t>
  </si>
  <si>
    <t>A847218EC9C2B517BA2018AA96861830</t>
  </si>
  <si>
    <t>8302D0214CD235526C7ACB43B56C0E62</t>
  </si>
  <si>
    <t>668B5CF04213FA1016658D21BC638ABE</t>
  </si>
  <si>
    <t>7343B010906FEDCCA8BB1AD480BF8F66</t>
  </si>
  <si>
    <t>64AD056296D853D1158F3BC2CB94A81E</t>
  </si>
  <si>
    <t>BD1739F877DE1A2590E1CF73128F2A5B</t>
  </si>
  <si>
    <t>BE4CF2065053A3CF40365BFF95080846</t>
  </si>
  <si>
    <t>BD3CE7AB6BCAE16778961F80E1B10D6B</t>
  </si>
  <si>
    <t>5FDCCAAFF074765AA9F2B2DC71E4CB9A</t>
  </si>
  <si>
    <t>E0303122F344B26BDCA8B52E9DEEA0B9</t>
  </si>
  <si>
    <t>26CFF93CCE7BC5089D3438AC816E6340</t>
  </si>
  <si>
    <t>DAD679FD3EC06E6ED6C103D814038608</t>
  </si>
  <si>
    <t>B4293B9CDD7961F72381F77E899AE726</t>
  </si>
  <si>
    <t>A0DDA426BC90AB9A22C1C0A30F7C6539</t>
  </si>
  <si>
    <t>801C77F97AF8652F1B91420507061DD1</t>
  </si>
  <si>
    <t>D239872EA971AAD3F00680567D038230</t>
  </si>
  <si>
    <t>D9006E3EE23520DFF43D54487C5CF576</t>
  </si>
  <si>
    <t>6DDC4ED366E506E12D27BD12D5217BFE</t>
  </si>
  <si>
    <t>07139614F680AF920BAF4DC9A1762A1B</t>
  </si>
  <si>
    <t>B5084913E6FE19FDF9885CE52C5FF4D7</t>
  </si>
  <si>
    <t>A706607F20343F791B411ADB34DE985F</t>
  </si>
  <si>
    <t>D95B5F94B0334D6D6F3DD3ACDDC17442</t>
  </si>
  <si>
    <t>C3C05C8B4576FF7A8698751FB5B87AFB</t>
  </si>
  <si>
    <t>E1FC8EC859EEEC47536BC46DE3F89FEC</t>
  </si>
  <si>
    <t>B7931B45B27CD5A047A0318797ADD5B9</t>
  </si>
  <si>
    <t>A55974C4E83F610E4649C33A7F2174EC</t>
  </si>
  <si>
    <t>01BEDF737AF28D025890FDA369969DF2</t>
  </si>
  <si>
    <t>1899D8194245A1E9619E1699FC97978A</t>
  </si>
  <si>
    <t>5EAE9083F62AB20EDB89EF42D8B49249</t>
  </si>
  <si>
    <t>763F1C0F5550A88FC204F187ADC6A10F</t>
  </si>
  <si>
    <t>89D11A01BC482F77EFA2D2C9ADA0E5E0</t>
  </si>
  <si>
    <t>7601F9CFEED8A0F13501C49AE1510255</t>
  </si>
  <si>
    <t>B5B43604D30EAC23A04590C0C8076132</t>
  </si>
  <si>
    <t>3B1E0D6D63C754B427620DE2E835425C</t>
  </si>
  <si>
    <t>B89C773901F508E115D0D059EAB5DA0C</t>
  </si>
  <si>
    <t>EE60477239F7B5F8427445DA7CD9857C</t>
  </si>
  <si>
    <t>DDAD4F3DC8BA6C9404E93EACF7C12C95</t>
  </si>
  <si>
    <t>4BFF2D16A7D681D1153AE8E56A5208A1</t>
  </si>
  <si>
    <t>B2018B0E8298CF05438D8BFB375C1785</t>
  </si>
  <si>
    <t>9A592ABAB0AA787B447769207D523292</t>
  </si>
  <si>
    <t>B6B61EEEB14D426F6C4C5BFDA3749D2E</t>
  </si>
  <si>
    <t>C1A9802A35BA028713598EF39A655324</t>
  </si>
  <si>
    <t>3EE1FE3C1041646CC6546B53289ADB96</t>
  </si>
  <si>
    <t>CAA1D42C8AFBA76BAEEF05581C4A1861</t>
  </si>
  <si>
    <t>002E64CA9EBC84DDB1CBA0E726D0E27C</t>
  </si>
  <si>
    <t>41C8FC4584969C202579FA449BDFFBEA</t>
  </si>
  <si>
    <t>B9B79D1AD63BC9F3DCED9796CCB66D43</t>
  </si>
  <si>
    <t>11832C4FB0128DCF3FFD9A6FB2AC7469</t>
  </si>
  <si>
    <t>ECD1F24D04F07CF5E05AA4C7A881C44E</t>
  </si>
  <si>
    <t>8967347499B381EBC43B67968E06D441</t>
  </si>
  <si>
    <t>E7C820C5345AA1E0885DB9B462F568EB</t>
  </si>
  <si>
    <t>4D17FD103B39F4432C2C7962C184253D</t>
  </si>
  <si>
    <t>F68BC4ECD2806E5DFC89BFEBA2C7FE9C</t>
  </si>
  <si>
    <t>ACC29B5C109D85E24FB31873E36B2F4B</t>
  </si>
  <si>
    <t>7D1405021D12FBED67A44A07F55AAD3A</t>
  </si>
  <si>
    <t>C46635F82E33639D0480C294788BE913</t>
  </si>
  <si>
    <t>6E29976C566BAFBC1EBB2D7091869992</t>
  </si>
  <si>
    <t>CFDB4A4AFAC0C840BD3F9B64F3C41456</t>
  </si>
  <si>
    <t>73336040F3943307DC8EA781642403BB</t>
  </si>
  <si>
    <t>CF19316EBB5D7C84593EA1A93CCE76C7</t>
  </si>
  <si>
    <t>E4D66630CB421A2953592575576DDEF4</t>
  </si>
  <si>
    <t>934F90AEA6626945274D310B3CA8A52B</t>
  </si>
  <si>
    <t>2F0DD388C9924608572D43B7EF35F6FB</t>
  </si>
  <si>
    <t>329D09D13D65576F0CB187BE48E9A480</t>
  </si>
  <si>
    <t>B7E4DB1FBB039BCA96337770F2BA37A4</t>
  </si>
  <si>
    <t>F3CF84DC48CB79BE86510FBB51C4A03A</t>
  </si>
  <si>
    <t>36C249D308C8034FF0BE5CC89B9F581B</t>
  </si>
  <si>
    <t>70CEBB4C18EC9C794B307C71E794D0D2</t>
  </si>
  <si>
    <t>DC29C52B6CF2EED9DE2F96A42169AA27</t>
  </si>
  <si>
    <t>82AA8A0D1AF7ED394109EA1DCFCE8820</t>
  </si>
  <si>
    <t>2469B72DFE2453D92895CA0D2FB21E58</t>
  </si>
  <si>
    <t>F047F2F13A38435FA07A0A034A7ABB3D</t>
  </si>
  <si>
    <t>63B9E77A0CFAE0D3A62B28BA095D96B5</t>
  </si>
  <si>
    <t>B0C13752DEB5E8FBB2882D6F299AC0D7</t>
  </si>
  <si>
    <t>B79A718F3E5A6673A67066D77B57CF15</t>
  </si>
  <si>
    <t>84D5172509C47CBAF4F0D35AECCBF865</t>
  </si>
  <si>
    <t>164A91D8D3D42E1E1F004B1FFF1B1154</t>
  </si>
  <si>
    <t>448B7B83DDFA51C101B4781CA77C067D</t>
  </si>
  <si>
    <t>9333861B6AEC6381F8839E5741776CB2</t>
  </si>
  <si>
    <t>14E449D666005C3956B9DC99D8AB37B3</t>
  </si>
  <si>
    <t>185E9FDFC5ECFD96DEC97921773A3E1C</t>
  </si>
  <si>
    <t>3FC0F6111A8F5835AD0B4B85D7E84418</t>
  </si>
  <si>
    <t>4B5CA1F6DF1A08B1C8AAF81D12C6082E</t>
  </si>
  <si>
    <t>E6A667FF19F95EFACA57DBAADED5D837</t>
  </si>
  <si>
    <t>56A62447BB3544CE98D787569DAC8EEC</t>
  </si>
  <si>
    <t>C98635AE52208BFCB1758FB8A27CC9F1</t>
  </si>
  <si>
    <t>62E4EA411E061C91F030E34D9FC84F03</t>
  </si>
  <si>
    <t>74C100F45978D434ACA962195841334C</t>
  </si>
  <si>
    <t>D6469BB088D7986739F3C6FF260C8398</t>
  </si>
  <si>
    <t>A8AA83398CCAC00F4D2D59E4967FA9D2</t>
  </si>
  <si>
    <t>En este periodo no se otorgaron gratificaciones</t>
  </si>
  <si>
    <t>73991DFD748FE7AA143606B4334DDB5D</t>
  </si>
  <si>
    <t>2BA0FBB4CFBBD6F86876575DB9FF1A70</t>
  </si>
  <si>
    <t>29A54604288D7EBD6683C3A4AD08E7DC</t>
  </si>
  <si>
    <t>1D5897ECF2F11EDCEE1D681EB1E655C6</t>
  </si>
  <si>
    <t>E86D16CB5878C900E9C5B4DA40A9850A</t>
  </si>
  <si>
    <t>7454C7BFCA61F531DC195FE665C6D397</t>
  </si>
  <si>
    <t>721C37654F5374FFE7080D8C10465AB0</t>
  </si>
  <si>
    <t>95475B44D23D097ED1A89612895C857B</t>
  </si>
  <si>
    <t>4803EF5B778FB1636792D87D3DF7357A</t>
  </si>
  <si>
    <t>C0D6205FBC0A13328B7C8DCD805EBBCC</t>
  </si>
  <si>
    <t>8E51AC043D83D1BC2C22797E8FF618EA</t>
  </si>
  <si>
    <t>BD2D022725282F2884655C448CCB6889</t>
  </si>
  <si>
    <t>AB576D7C644E78C82F94F3F20A5F1763</t>
  </si>
  <si>
    <t>678F7DA347F6EE9846FD7EDAD78379C3</t>
  </si>
  <si>
    <t>A1A438E737CDE7502875736A4C8F4A1F</t>
  </si>
  <si>
    <t>5452FE39D8A30940F6793DFE64D98F4E</t>
  </si>
  <si>
    <t>65C2F25CD68C3A0E57E58E345F127950</t>
  </si>
  <si>
    <t>4132042250EC3EA93C4EB5EB01BABE0F</t>
  </si>
  <si>
    <t>4B70FFFE08CC04B1FDC2125191CD6F3C</t>
  </si>
  <si>
    <t>39F32F01C7E2A014BADB19C521C235E6</t>
  </si>
  <si>
    <t>C6D9D0B0E9D8C539E315F2377A088A4E</t>
  </si>
  <si>
    <t>90F0933CCDF4B9081EA19F73C71A14FF</t>
  </si>
  <si>
    <t>1B18D6C45811BE311BA60BBC22F82EC5</t>
  </si>
  <si>
    <t>81AB43173A6BFF8629681DD48A969C50</t>
  </si>
  <si>
    <t>C0D1334277288C2A6A65371FD5B97EEB</t>
  </si>
  <si>
    <t>BDA30BCD4FE3BA2FA2788CA11FB3CD3B</t>
  </si>
  <si>
    <t>6F22F22F7B22C44E984DDAD9DA321B18</t>
  </si>
  <si>
    <t>C39CC21A1FCB782EE249E8A6D697D9AA</t>
  </si>
  <si>
    <t>A7EC55972CF838CF0EE6B34D3C12D04C</t>
  </si>
  <si>
    <t>56A597442E57DB19A436CF76BE0CE0DF</t>
  </si>
  <si>
    <t>CC19CFBA7901B962EFDC692EE19AF9A7</t>
  </si>
  <si>
    <t>2F7EF52A02EFE8D70A8EF4934D6FC893</t>
  </si>
  <si>
    <t>FF2EA7299DAE4F782DAE9115F2B93574</t>
  </si>
  <si>
    <t>8F685B6CD3C931C8F7FCE5FE5DDAF943</t>
  </si>
  <si>
    <t>EE73BC62ECA60002AD0328D4A1AF5879</t>
  </si>
  <si>
    <t>C10B07F140D9C1F6544C704EBC44CCCF</t>
  </si>
  <si>
    <t>214692DAC042FD2C2C582A56950C2500</t>
  </si>
  <si>
    <t>2A1A63946408ADC641A350D2E6C417D8</t>
  </si>
  <si>
    <t>C7A8F1BD0DDBA4A0EAD083BE855A7576</t>
  </si>
  <si>
    <t>D0789F67AB4420DAFD7E342CC79DE7C0</t>
  </si>
  <si>
    <t>16B318CE8890E2D44EEBFA3C7E54AA65</t>
  </si>
  <si>
    <t>707A3CA1897B06246C64B1ADFE4B702B</t>
  </si>
  <si>
    <t>AFEA5DDDB1732D670A929BCC773318D7</t>
  </si>
  <si>
    <t>36C074CBA77B48AD3E7716D6B459C417</t>
  </si>
  <si>
    <t>C67FBFC556C5B289A2156B062D50E0AF</t>
  </si>
  <si>
    <t>50BC8EF0AFFAA2E091A2781AA94ECFB6</t>
  </si>
  <si>
    <t>A8F052E470E7B9B28CCBC790DEC00FC4</t>
  </si>
  <si>
    <t>6DF73EB9984559A1C351EF1AFD541F2E</t>
  </si>
  <si>
    <t>62BF91179387C71FECBFA843783E58EF</t>
  </si>
  <si>
    <t>6099FCEFEC8E04262954B80330E26883</t>
  </si>
  <si>
    <t>58CBBB91F2962A53159D6CD8000DF3CE</t>
  </si>
  <si>
    <t>1F525A9EB68AD4359302D8D336317831</t>
  </si>
  <si>
    <t>87BC26FBA280009D23DD007D321195E0</t>
  </si>
  <si>
    <t>EE737FCC144F5A6E6F564EACAC207F01</t>
  </si>
  <si>
    <t>A92C3FF4093B5A918013627716A22696</t>
  </si>
  <si>
    <t>07A1A80EB717B49B97B7C34CEF023783</t>
  </si>
  <si>
    <t>72B32EE3E0E0357DF29D0BFEB2529644</t>
  </si>
  <si>
    <t>5B316A562BD640434CA9DE79B51A0595</t>
  </si>
  <si>
    <t>A5F361A54DCB094EED7AA5BBE56ED0D9</t>
  </si>
  <si>
    <t>663D89CA5974E28E5963F7522808FB08</t>
  </si>
  <si>
    <t>0C23BDADC77FC965FF4F6A40EEC49198</t>
  </si>
  <si>
    <t>88CAE13DFF099F55E2CCB12700D2EFC4</t>
  </si>
  <si>
    <t>489FC9B5622F735F414BFEB09675DA57</t>
  </si>
  <si>
    <t>02E8880D5E64AC228E905D26E1738CA0</t>
  </si>
  <si>
    <t>7A89A9086AFE72637205C592876E3BDA</t>
  </si>
  <si>
    <t>E89D5FF5AAE77E49D899F6E91C83EBDA</t>
  </si>
  <si>
    <t>555F82E301E4B455A7EE67812EEC74BC</t>
  </si>
  <si>
    <t>F71CE921011130C1BBB50249700796B0</t>
  </si>
  <si>
    <t>4B5D8B0A16B1A0E367116E063134E982</t>
  </si>
  <si>
    <t>127162307F73D8774FB6A94C21177C2B</t>
  </si>
  <si>
    <t>3568C483D4F224E387BD8517D58AC391</t>
  </si>
  <si>
    <t>987DA15FACA10B699C34BB94ABCC1168</t>
  </si>
  <si>
    <t>1B0A170861B0D9E92B04517393E62731</t>
  </si>
  <si>
    <t>DA3EEBC20B1DAC12B7CE4CD2457BC81A</t>
  </si>
  <si>
    <t>1A35DAFD43858F4CAAF269BB78EDB599</t>
  </si>
  <si>
    <t>452BBA79269EBBA00AD348C7596B51D9</t>
  </si>
  <si>
    <t>838B607F6BA352AB8C49348CB1ED445B</t>
  </si>
  <si>
    <t>41C5FCB414BE88F7597998DF0B4BF173</t>
  </si>
  <si>
    <t>1CA4D6D2C7D5F718D40D4B55BDD2810F</t>
  </si>
  <si>
    <t>E31E4E6DA8174841FD58E1F379B842ED</t>
  </si>
  <si>
    <t>7E7DFB3D17AD6C020F9B6218692F6CC0</t>
  </si>
  <si>
    <t>C1777AD9F5F57973B962F4845877FE43</t>
  </si>
  <si>
    <t>DF240AE64AD3AA9420DDC898EF024F87</t>
  </si>
  <si>
    <t>9535A2B246C932FE2DB07F2B07007BA4</t>
  </si>
  <si>
    <t>E2EDBFB4AD4D90EFDEDE3C20B428E83B</t>
  </si>
  <si>
    <t>A4B14A7C963E88493AD862CC8A1D403C</t>
  </si>
  <si>
    <t>5B560248B9D691FE9B5B573714A751F2</t>
  </si>
  <si>
    <t>A116B48DA573CF7CC0D7DF30739BB1C9</t>
  </si>
  <si>
    <t>73E9B8E1DFA26B8B89E08A2B7F34EC72</t>
  </si>
  <si>
    <t>AEAE19C36BF733EA54F5D4D6DB02F36D</t>
  </si>
  <si>
    <t>AA5DBF0CB5C161D6995AB2430C5922D4</t>
  </si>
  <si>
    <t>ABBE09DACC99A77888E7E4B7FA268A5B</t>
  </si>
  <si>
    <t>98A18EA2007EEA14E911A80A7A883C82</t>
  </si>
  <si>
    <t>4BE63214CC7F99D38D9BF3A145BA220C</t>
  </si>
  <si>
    <t>80BE9FE22D60E8E95E9DDCF3A1234DEE</t>
  </si>
  <si>
    <t>1584CD576635D3A3434493CD32B288EB</t>
  </si>
  <si>
    <t>7010B70A063CE8DE7C285CE315534317</t>
  </si>
  <si>
    <t>B356BF08DBB7854F4CD89A222943E462</t>
  </si>
  <si>
    <t>A08176EFB8628BF2DAD10FA4533986D5</t>
  </si>
  <si>
    <t>DA00E091CEB64D9255B68ED811CAF8EA</t>
  </si>
  <si>
    <t>51FE0621C6AECE96E859B9C84DB8D6A7</t>
  </si>
  <si>
    <t>61F5577412BF8A0B1F4DCDCD29E2C733</t>
  </si>
  <si>
    <t>2C12C72DA139C9586C510E9E18FA5533</t>
  </si>
  <si>
    <t>CE5A838774107948369858C02F223574</t>
  </si>
  <si>
    <t>0A0BCB01D410E9E9B818E54C22C9E2E9</t>
  </si>
  <si>
    <t>1A5720E6F105A3DEB62081E923864787</t>
  </si>
  <si>
    <t>B4BDF08B26052F7081F8D83C9F4092C1</t>
  </si>
  <si>
    <t>030D424391F943EAF82FF8EF119BA484</t>
  </si>
  <si>
    <t>C071C88CCAFB29E559CF895EA2F0B115</t>
  </si>
  <si>
    <t>5EF4FD2DB0F5B588A3646F70A47EC001</t>
  </si>
  <si>
    <t>247F1F8165CD3F580B90483F50D32168</t>
  </si>
  <si>
    <t>671D0557A9C5F10F2DD05C16F726C72D</t>
  </si>
  <si>
    <t>7187240698574E977F6BF8CDA75ABE97</t>
  </si>
  <si>
    <t>31AC8E3E366C9BC1D49A415122CA881D</t>
  </si>
  <si>
    <t>BCEE32C48C1E4104A0352446B66CCC6D</t>
  </si>
  <si>
    <t>11E752F2D08E23C9A19E6DB05D3120E7</t>
  </si>
  <si>
    <t>607E5112A7F737ADC91CBA677DA61147</t>
  </si>
  <si>
    <t>C37C9113C308A4720EA19D4AD5487404</t>
  </si>
  <si>
    <t>2E58735558A9152745BD4E3AB17BAF9D</t>
  </si>
  <si>
    <t>EFDED20FB77AF5682496B538A500A98E</t>
  </si>
  <si>
    <t>5851F5ACC5CFDC32C567E0CB3388CFEB</t>
  </si>
  <si>
    <t>923057BA5F5C3188EF6BB34894701716</t>
  </si>
  <si>
    <t>3688B1B35B6E492FD33ABE4575B48F51</t>
  </si>
  <si>
    <t>D54321F9C8FBB7C82DE074F2EE07F7D1</t>
  </si>
  <si>
    <t>A84F979A38C27A844088BD7E10754965</t>
  </si>
  <si>
    <t>972CB7678AE56F8955637119223CC096</t>
  </si>
  <si>
    <t>650F8A7E887DBBA5501278EB2AC928A1</t>
  </si>
  <si>
    <t>A08A99C9EBCA909404E895B52EA29CCA</t>
  </si>
  <si>
    <t>18409C1EAA5052D54E1537035287A296</t>
  </si>
  <si>
    <t>F310B5F9BA73677AAD3938B428B078EB</t>
  </si>
  <si>
    <t>6D51067D131064E005F48096A04E3417</t>
  </si>
  <si>
    <t>5D7BE78989D21F06C93B564126E3942C</t>
  </si>
  <si>
    <t>F08F2510CAB4ED910EFAD1019635D504</t>
  </si>
  <si>
    <t>38E3C31F90D1C17CA3CE06C1007B47F3</t>
  </si>
  <si>
    <t>D3C5890123390E1418542CF3F609D946</t>
  </si>
  <si>
    <t>436830F3DB96640E289441A97251C96F</t>
  </si>
  <si>
    <t>9D4CE6CE17FA3777DA2CDA52F4D2F426</t>
  </si>
  <si>
    <t>64F2DA5922D26EC58E01356C337F12E7</t>
  </si>
  <si>
    <t>903F4AB38DBFC77D876991ABD895C5A9</t>
  </si>
  <si>
    <t>73C39EB5B0BC487B93105499BA7FAF07</t>
  </si>
  <si>
    <t>7ED9A22216C12E54877CA4AD33627896</t>
  </si>
  <si>
    <t>AD7B226DE8BEEC8437119D3BCE8F2B26</t>
  </si>
  <si>
    <t>A4B83924FB9A7BD2479DAEE3CB1C2F97</t>
  </si>
  <si>
    <t>616C78CDBB077948AC0AC789A5915116</t>
  </si>
  <si>
    <t>C3EC0DCD7D58BC3855808D5E75CD26BB</t>
  </si>
  <si>
    <t>B6FD43A985A476883C7CD031E149651E</t>
  </si>
  <si>
    <t>B01BF7F535B217D95C7E71B1165CEB5C</t>
  </si>
  <si>
    <t>AB802CDCDCE6E8B382A3A9E4926474D1</t>
  </si>
  <si>
    <t>D50A76C5DB18781C45701424FE3A7E08</t>
  </si>
  <si>
    <t>BD96FF0492C449D925004C40A3BC6E51</t>
  </si>
  <si>
    <t>D70430348A7FA7354BE60D3A4C00852B</t>
  </si>
  <si>
    <t>B7E8FD8832F4412B3534A4644F3BD983</t>
  </si>
  <si>
    <t>1302B9332A12C10F249166B99E6F1975</t>
  </si>
  <si>
    <t>EA77B964B15984A8F594DAAAF0B1EEEA</t>
  </si>
  <si>
    <t>CD268FD2E5DE22096113797C13DDE12D</t>
  </si>
  <si>
    <t>9C04F9B9CE0BFA54EB608D5FE2436DC6</t>
  </si>
  <si>
    <t>256A6DA894D1C2E43074B3AB78B536A3</t>
  </si>
  <si>
    <t>B637236C685ECE1D8D415542A56EBC90</t>
  </si>
  <si>
    <t>0A72E8AB61B2E4E1466A443B84ADCE99</t>
  </si>
  <si>
    <t>1E8363275F86C8B4BCC93B6341B852B6</t>
  </si>
  <si>
    <t>8558E6691FB075BB4EA5B8AB11E07C92</t>
  </si>
  <si>
    <t>822559D002C21AC140CDB929820F2205</t>
  </si>
  <si>
    <t>4D76DB7B01E883AB9F802D415D57F965</t>
  </si>
  <si>
    <t>7C1EA0FBF2506DB79539E85F784F60CF</t>
  </si>
  <si>
    <t>8524ECD922C2219DC6A3B7C6C90D36DA</t>
  </si>
  <si>
    <t>7618DC0945B7EE8B800AFA65EB278C3E</t>
  </si>
  <si>
    <t>375157C021D8E6E04EAE3592D833D466</t>
  </si>
  <si>
    <t>F87AE4EB089ABDEB3C1EA1A3128C20C4</t>
  </si>
  <si>
    <t>915236EA0D4A05B5606D613285E49251</t>
  </si>
  <si>
    <t>9ACA56822E5A7FECB068D9B940F8F475</t>
  </si>
  <si>
    <t>1E75409061E14A82CAF4AFB788114C2A</t>
  </si>
  <si>
    <t>A16A64DB079DBAC615C6C1F37847B56B</t>
  </si>
  <si>
    <t>B8F2A24C931FC7B13699A57121174CE8</t>
  </si>
  <si>
    <t>B3721BB1BE8D61A4B781E21CDF047037</t>
  </si>
  <si>
    <t>76955B213E02E490BB93C3470425C8F9</t>
  </si>
  <si>
    <t>50554756EDFDE80A05F0A59E3CF65143</t>
  </si>
  <si>
    <t>0E9E5657F1D6A79E3C94F87186CFD8AB</t>
  </si>
  <si>
    <t>AA4D4132A3AFE17033382FC9D6394102</t>
  </si>
  <si>
    <t>AFBAE4B78998C67D4521E4E14E317A81</t>
  </si>
  <si>
    <t>1EA678437E70628B61A84CDD9E615C32</t>
  </si>
  <si>
    <t>0E8739CA1AF63380E319AF4B6FA9FBFC</t>
  </si>
  <si>
    <t>3FDD64E58458F9B5968A5881BD6E72B5</t>
  </si>
  <si>
    <t>AFFDA998324D012DDBAC7C688F32F674</t>
  </si>
  <si>
    <t>AA1926ABD7D457E60D34925AC51EDC43</t>
  </si>
  <si>
    <t>B12508D5C75FF8F1FA95F31B0DFD2EA5</t>
  </si>
  <si>
    <t>F61862405CCAE484B2A0E72824A3299A</t>
  </si>
  <si>
    <t>02D9383FD1C8A1B9E32759EA7C51E088</t>
  </si>
  <si>
    <t>364227765B33A83978FA0E3ACBD290B8</t>
  </si>
  <si>
    <t>973DF2F6EDCF58276F969A96D1DF70EF</t>
  </si>
  <si>
    <t>C810878063A34C13C0191BFD3352C28D</t>
  </si>
  <si>
    <t>B520B3F82373C745A17ADAC2778CEED7</t>
  </si>
  <si>
    <t>F23CD88201E7204EEE9F467E1B6687D5</t>
  </si>
  <si>
    <t>51D3F00ADA6845936F2C398142770B66</t>
  </si>
  <si>
    <t>2BB7A933932E9B30B50320B89143F515</t>
  </si>
  <si>
    <t>CE2698C35EF8348658D588D69FFBB294</t>
  </si>
  <si>
    <t>BF5746A0589307763F766E843C7CDF71</t>
  </si>
  <si>
    <t>AE5DB1E293B7DF08DB746440E3F7E717</t>
  </si>
  <si>
    <t>6D81C26D5D1F1D608C07402BD4C90160</t>
  </si>
  <si>
    <t>4E161B28DE3253A51E6B0AE1C8F30CC3</t>
  </si>
  <si>
    <t>591032A5D4D8E01082B917035950C867</t>
  </si>
  <si>
    <t>08FE8E686CBA90CC88D38FAFBCB4967B</t>
  </si>
  <si>
    <t>1B9E454F7092611B4DA377D48F3A0DED</t>
  </si>
  <si>
    <t>32E75ACAC5EB6FD318DDAE61603B8B44</t>
  </si>
  <si>
    <t>19E9B2E45D9890DED8F3EC82A3692FBB</t>
  </si>
  <si>
    <t>929455A5716682EDDAD7E214E299E1A7</t>
  </si>
  <si>
    <t>4681CA3DAAB10FD7990C4F451227811D</t>
  </si>
  <si>
    <t>24653AA41F55277B02526AA7A3F85EF6</t>
  </si>
  <si>
    <t>9D77440779F6FFF7D7772B31C298B893</t>
  </si>
  <si>
    <t>D0A65D0B22A3B9612806ABE1DCF2A6F9</t>
  </si>
  <si>
    <t>CDB2C52840A54A26DB98E52E349E53E1</t>
  </si>
  <si>
    <t>E8EDC2B08A3CB9E137F4B5D73A1BD1BA</t>
  </si>
  <si>
    <t>D6CFC1000FCEC7E87BE13B504BC9CC2C</t>
  </si>
  <si>
    <t>C18B2E51785FCC97062A5C63A810502A</t>
  </si>
  <si>
    <t>3A95F24026A21AFFD12A5C27830F994D</t>
  </si>
  <si>
    <t>49E4E7F78F14ADEB7FC9568450CCCD47</t>
  </si>
  <si>
    <t>2ED1108F080A60411DF67402AFEF83D7</t>
  </si>
  <si>
    <t>2B252F0CCD15D09CA844970F46930C7A</t>
  </si>
  <si>
    <t>AC8C85430A80E5788D7FC2258BEDCD23</t>
  </si>
  <si>
    <t>53BA3650065AFD5035F9F59FE55FF28E</t>
  </si>
  <si>
    <t>61A996D13A72C96BBB9D67C2E63D8FDF</t>
  </si>
  <si>
    <t>6FD29F0121310BE89F87F8E85F4B6924</t>
  </si>
  <si>
    <t>40E04D54B18758BDF8989D7903208BAF</t>
  </si>
  <si>
    <t>BE8775FEE443AA8A0AD7EC1C53ECFC68</t>
  </si>
  <si>
    <t>B210A05FDC62129E5C49173F2053C4E7</t>
  </si>
  <si>
    <t>DE7FDC20F2F9D30B24C4755320D03B75</t>
  </si>
  <si>
    <t>6DD216518091EB43E73B09C7D2E83E6B</t>
  </si>
  <si>
    <t>36921FCEE8BA14F0E2E68AD137CC3E70</t>
  </si>
  <si>
    <t>C8878255D7A4765461116DF303C25875</t>
  </si>
  <si>
    <t>101E2E46C673C5D675DAE79DDE51852C</t>
  </si>
  <si>
    <t>29C835E714264887032A5848F8EAE937</t>
  </si>
  <si>
    <t>5450760C73E2F0B0F4F79AA1993F3228</t>
  </si>
  <si>
    <t>D976207852EA998144E8465366DE313B</t>
  </si>
  <si>
    <t>4E7DA0F75B0AFA3D9EFD7EB444D962CB</t>
  </si>
  <si>
    <t>3C33454D4D86F58B64BBB308A8090A24</t>
  </si>
  <si>
    <t>347C6B6A31FA1C5536FCB674C8097008</t>
  </si>
  <si>
    <t>B11A0A6E5CBCDC5876A45C610F3268B7</t>
  </si>
  <si>
    <t>A551758407298C3910D0A770637F09FE</t>
  </si>
  <si>
    <t>B663944DABF92282CA4CD145D4C975DD</t>
  </si>
  <si>
    <t>815AD2BEFD8F20145D06E99FD2D8F375</t>
  </si>
  <si>
    <t>06A03731C2A4582608FFA634D479E990</t>
  </si>
  <si>
    <t>20BBD287C75B665BDE078C73C6ED76F6</t>
  </si>
  <si>
    <t>9941CF0847DB55DAB626A206E623D299</t>
  </si>
  <si>
    <t>54CD473CE2A621F0825CC63438D4D1B3</t>
  </si>
  <si>
    <t>941557750CE5730D6D2245CC10931E3A</t>
  </si>
  <si>
    <t>325971AF55626DD710024A401A4E644E</t>
  </si>
  <si>
    <t>AADA183030AEBCFC97E931B38F864155</t>
  </si>
  <si>
    <t>C0A5D78280A52124D3BA6CCBE2CCFEA8</t>
  </si>
  <si>
    <t>4EE79AE3BB65DE2115555572E36BD57C</t>
  </si>
  <si>
    <t>3934971D27D66984181AB538E3A13602</t>
  </si>
  <si>
    <t>0611A31F142305CB6889C445EED809DE</t>
  </si>
  <si>
    <t>F9955D2D87F0014E7CB7BA3C7DD6C639</t>
  </si>
  <si>
    <t>2C0DEE5D693BD32399C34577E7EB07CA</t>
  </si>
  <si>
    <t>12A135D5A66C4261083D327F396D2E7A</t>
  </si>
  <si>
    <t>B4E7CD69895DC73860D59178B9AD6056</t>
  </si>
  <si>
    <t>2ACE4C144A5F359308F5503C7E4CAE72</t>
  </si>
  <si>
    <t>1CAEC50AA2DD2A53704D7D4471562A45</t>
  </si>
  <si>
    <t>A0C9E2FAE7CD2E2A133E3D6BA7807805</t>
  </si>
  <si>
    <t>7ED48C8FF9C3C2CA6B4DB5D6B76CE636</t>
  </si>
  <si>
    <t>5A7638E6F6C44A5BDCDBE44A0A85E490</t>
  </si>
  <si>
    <t>4B3B8E60EB1C3CF2820800FDAD2B3B6C</t>
  </si>
  <si>
    <t>611630DCB0258789E0259873E7B1486B</t>
  </si>
  <si>
    <t>DAAF53AFB6A2645843E31D46AF501CBD</t>
  </si>
  <si>
    <t>85313FAB034C10E906B6D1C91451077F</t>
  </si>
  <si>
    <t>CCE88A9CC6F5D9B1A885549FB34A5A32</t>
  </si>
  <si>
    <t>62459F65B9E45D09C72E8CD776C534BF</t>
  </si>
  <si>
    <t>F9037D8E94EEEB1650B56299ED523193</t>
  </si>
  <si>
    <t>ED61A97BD4AD4FC72404183953C3DD85</t>
  </si>
  <si>
    <t>167EAE27AEC18618DB2284EEA9AA5A6C</t>
  </si>
  <si>
    <t>3441A071690B8E15251376C106B2B552</t>
  </si>
  <si>
    <t>6D7628C43F78BEC01238D1A562682BD3</t>
  </si>
  <si>
    <t>2714F628ED2804495B71720CFB28DEC9</t>
  </si>
  <si>
    <t>DA4098DBAAEDE66B99238326527329B3</t>
  </si>
  <si>
    <t>B74B1D77A5F1AE027CC18320309FF827</t>
  </si>
  <si>
    <t>A300C80928C4146AD4802C44D2C04923</t>
  </si>
  <si>
    <t>789912198157291B215161C7F4D36026</t>
  </si>
  <si>
    <t>D0B5CD8675064FC780A1A9186C25EADE</t>
  </si>
  <si>
    <t>23D76B99479B7C84B9B5695414486021</t>
  </si>
  <si>
    <t>E1C6CCCBBEDBC0FEF99C83BE021A6DC9</t>
  </si>
  <si>
    <t>BECA2B8FE1CB119377EC03F753B721DD</t>
  </si>
  <si>
    <t>49D86C709BD6CCDC6DB35BB75436DD16</t>
  </si>
  <si>
    <t>33A2DDC46FD73E42789F201A4C2AAF99</t>
  </si>
  <si>
    <t>013CD725948BFDF1F7FBD3B08F99605B</t>
  </si>
  <si>
    <t>3538C25B399B8EA426C449BFA0CAD9B1</t>
  </si>
  <si>
    <t>C2506649BE61C805B6FF3DBFFF749E2F</t>
  </si>
  <si>
    <t>CC1D3CF7C2D080434C6D7648D6F18E44</t>
  </si>
  <si>
    <t>35B1B474AD609AEC06D501A8863DBAFF</t>
  </si>
  <si>
    <t>406AE9A7918D599BA144A991EBC34FAF</t>
  </si>
  <si>
    <t>70313D39F92E1957F78AEB3EE1F609FF</t>
  </si>
  <si>
    <t>34CA4ED4130868568DAD542B3737FF19</t>
  </si>
  <si>
    <t>A06E0369D36730FD92A411B8FE7DD18D</t>
  </si>
  <si>
    <t>D8E6C2785813A528FAA86A3C3267C55A</t>
  </si>
  <si>
    <t>D89DC2D0E4EA38478D1A2D9720591992</t>
  </si>
  <si>
    <t>A48D1C724CB052C5CEBC346502B213A1</t>
  </si>
  <si>
    <t>430B4B4D006F75EDB8F70426663AE7AD</t>
  </si>
  <si>
    <t>A5E29641C407215CF92E8DCC65B7864D</t>
  </si>
  <si>
    <t>DC39A53728437764E6F33D9E82095B36</t>
  </si>
  <si>
    <t>AD2153CB89D9E18C5F2A63CDCA8477D0</t>
  </si>
  <si>
    <t>5EAF6BF95B5EB8AC7CFC0FA7628387A6</t>
  </si>
  <si>
    <t>648C4587748967E1198A7259733A3318</t>
  </si>
  <si>
    <t>714388D2B52F7045F3DA31A6F9D0075F</t>
  </si>
  <si>
    <t>2D73EC1B68A09BDC3B661797D7405942</t>
  </si>
  <si>
    <t>DC80C5397E48D9B50B533DADA2C20E30</t>
  </si>
  <si>
    <t>7D453298CAD874AAE09C859B0A2F0A34</t>
  </si>
  <si>
    <t>B76BA6471E0C60372781BF83DB670164</t>
  </si>
  <si>
    <t>9A7061343E4077D7951280C778A639F5</t>
  </si>
  <si>
    <t>6BBE9DA186570DBF593497ED96900EDD</t>
  </si>
  <si>
    <t>7A348DCA159BB9F01BA102A89A101C31</t>
  </si>
  <si>
    <t>66D883665D08BD7DD46562A994C7A058</t>
  </si>
  <si>
    <t>B4CD0BAF5AD764AF2234B11A3C06008E</t>
  </si>
  <si>
    <t>00BEE2500B939C271A0B50C2E24EE3E6</t>
  </si>
  <si>
    <t>43116E20E9D80EA82B2435E0EA82CE5F</t>
  </si>
  <si>
    <t>850B5A254EC5C52BFEDB6FF53E588F1C</t>
  </si>
  <si>
    <t>E2C4D31DD57505E06787BCABD29CB68D</t>
  </si>
  <si>
    <t>D8374B559358BB3B8CFEC84567CF4766</t>
  </si>
  <si>
    <t>EE648CB12AB68E659CAB18CF58DE4FDF</t>
  </si>
  <si>
    <t>2C862748220929944492BE334EB286A7</t>
  </si>
  <si>
    <t>CCA7004DAFC2962D4882AC8668A72C16</t>
  </si>
  <si>
    <t>AE5A768452ED676CE56EC7780F9DA85F</t>
  </si>
  <si>
    <t>EC63D729765C0F4EDDBB1A0C5B2B2EF1</t>
  </si>
  <si>
    <t>E2BECAC9C744A8C9AA56E7DC76932163</t>
  </si>
  <si>
    <t>1E2F5EDCA926D98F036B043EABA82AD8</t>
  </si>
  <si>
    <t>13B98EF6AE9583A809DF1A2C3508BA51</t>
  </si>
  <si>
    <t>Aguinaldo</t>
  </si>
  <si>
    <t>32382.35</t>
  </si>
  <si>
    <t>Anual</t>
  </si>
  <si>
    <t>6B5BD4D73D6844F26DB6446ADAD4B623</t>
  </si>
  <si>
    <t>32837.15</t>
  </si>
  <si>
    <t>CB569E4C029DC31844438963C5CE15F8</t>
  </si>
  <si>
    <t>33110.04</t>
  </si>
  <si>
    <t>A6D84B573D5FBB6032D88D2140D1CEE4</t>
  </si>
  <si>
    <t>5C2A2D18DB67B9AE7BCEEFF79E8CA046</t>
  </si>
  <si>
    <t>33201</t>
  </si>
  <si>
    <t>6BD6DF0A1C89775C24D8C681FB204647</t>
  </si>
  <si>
    <t>4575.04</t>
  </si>
  <si>
    <t>F12DCD6E936A8A1663CE793C3DB3292C</t>
  </si>
  <si>
    <t>3736.76</t>
  </si>
  <si>
    <t>57395AC366C966640EAA7231BD1B80CE</t>
  </si>
  <si>
    <t>4521.06</t>
  </si>
  <si>
    <t>A7941C03E5BA3CAE5122772326EA89B8</t>
  </si>
  <si>
    <t>3296.31</t>
  </si>
  <si>
    <t>6CCBCE1CB55D7A186746EE1E532C08E2</t>
  </si>
  <si>
    <t>3611.74</t>
  </si>
  <si>
    <t>F6D27B0E62E6416C91A1026E0B93A869</t>
  </si>
  <si>
    <t>3205.38</t>
  </si>
  <si>
    <t>CB5F1CF27C7EA4AE1CECDD2DEFAB4B29</t>
  </si>
  <si>
    <t>AB619C10683673A32FDE55D691283F85</t>
  </si>
  <si>
    <t>CD9F9E2F201051245C3B049B22C4F197</t>
  </si>
  <si>
    <t>7AA448F9F366E5778EF95C0C27DC0791</t>
  </si>
  <si>
    <t>9E66084DE6FE00EA03A5EE58CBBA1B5F</t>
  </si>
  <si>
    <t>DE206EE28DFC89A9C41C820243A52D9A</t>
  </si>
  <si>
    <t>B33C8EFA04E850A125145C8C76901AE8</t>
  </si>
  <si>
    <t>3367.35</t>
  </si>
  <si>
    <t>027BA238AF515C5583C6FC4BD4FDE866</t>
  </si>
  <si>
    <t>3722.56</t>
  </si>
  <si>
    <t>A67EB4D66DD0E84ED8D9EEE11FA5DB62</t>
  </si>
  <si>
    <t>2404.03</t>
  </si>
  <si>
    <t>4322857BBA3D4D04E6C215FDE9A64B8F</t>
  </si>
  <si>
    <t>2486.44</t>
  </si>
  <si>
    <t>F07B0B8A53CC9638E08D2AE91CEB70EB</t>
  </si>
  <si>
    <t>2500.64</t>
  </si>
  <si>
    <t>4B4E12F9FAD3F29933207C1195FB0261</t>
  </si>
  <si>
    <t>31199.84</t>
  </si>
  <si>
    <t>D1E48F32C483B6B1AEC2A51C4A594D0F</t>
  </si>
  <si>
    <t>32564.27</t>
  </si>
  <si>
    <t>B845C48C4B4FC14E86390BC49F1EF0F2</t>
  </si>
  <si>
    <t>968626227EEB2CB78E97DBF7EAA44441</t>
  </si>
  <si>
    <t>32928.12</t>
  </si>
  <si>
    <t>C0ED13694EF7F9B8E2BF15E64CD15806</t>
  </si>
  <si>
    <t>417E7BE93A11E04E2A0B4BB3BFCD5F25</t>
  </si>
  <si>
    <t>2330.16</t>
  </si>
  <si>
    <t>DECB665D0DDFF80A9F8A12CB33B09079</t>
  </si>
  <si>
    <t>2065.87</t>
  </si>
  <si>
    <t>EAAB6A64FF4E77B7FEB876B36F6657EC</t>
  </si>
  <si>
    <t>2344.36</t>
  </si>
  <si>
    <t>7D3722575267C312222AC31AE19B4C54</t>
  </si>
  <si>
    <t>2102.82</t>
  </si>
  <si>
    <t>300CB10B9C178E90868521107EA7F3F4</t>
  </si>
  <si>
    <t>1264.53</t>
  </si>
  <si>
    <t>551F70D5BD17DED9A1E3572066EF71C8</t>
  </si>
  <si>
    <t>1250.33</t>
  </si>
  <si>
    <t>57465B29CB1493F6C69BEFC6A8E5A426</t>
  </si>
  <si>
    <t>127102.67</t>
  </si>
  <si>
    <t>FEE7FC067168D4A0E5F06D6101CE3561</t>
  </si>
  <si>
    <t>29653.5</t>
  </si>
  <si>
    <t>56CDD7467E59DB48EBC6153B912B3EF1</t>
  </si>
  <si>
    <t>F2A645524AC9AAA6D890F9DF6CD89849</t>
  </si>
  <si>
    <t>5DAD17C3AA13E1966692DDE1DD5492B9</t>
  </si>
  <si>
    <t>122D3410649FF10804B152FE050C6501</t>
  </si>
  <si>
    <t>30836</t>
  </si>
  <si>
    <t>73A5D41E3F8C3884C60251E5DFC12081</t>
  </si>
  <si>
    <t>866.7</t>
  </si>
  <si>
    <t>CA59EC6519F879B4ECAC94CA82BE0296</t>
  </si>
  <si>
    <t>69906.67</t>
  </si>
  <si>
    <t>30A8A75390480ACE01D671183BA465AA</t>
  </si>
  <si>
    <t>AC7161C22237D4E578E0756F2E1D9B22</t>
  </si>
  <si>
    <t>219A46F83B85BB20A56D47B10AC7253E</t>
  </si>
  <si>
    <t>52063.04</t>
  </si>
  <si>
    <t>28147A5B5A6F291E5BA8A5C239040B98</t>
  </si>
  <si>
    <t>43392.06</t>
  </si>
  <si>
    <t>48D2133874B3A9D321E1BF295589E4FB</t>
  </si>
  <si>
    <t>31017.92</t>
  </si>
  <si>
    <t>1BAE5C1941CE25B037C3EB707D4C3784</t>
  </si>
  <si>
    <t>0E7101F98F6DF4B87726BAEAB9231BE1</t>
  </si>
  <si>
    <t>027BB6D3C5F9538A0713187F0E53B62C</t>
  </si>
  <si>
    <t>33019.08</t>
  </si>
  <si>
    <t>FDF95E836A6EDD9D5369BD05056BA96F</t>
  </si>
  <si>
    <t>7BDDFA24935D5E1750BE56961EB477AB</t>
  </si>
  <si>
    <t>32896</t>
  </si>
  <si>
    <t>8BC8D30A92FC4E83965D8E503259142A</t>
  </si>
  <si>
    <t>AF5686D2B1DF3861D18DF7C704008AA7</t>
  </si>
  <si>
    <t>43778.34</t>
  </si>
  <si>
    <t>1C39A14C0EFFCD17BA2654B638CF5C8D</t>
  </si>
  <si>
    <t>FD293F474B664395FA26900388CFD78C</t>
  </si>
  <si>
    <t>4515E4447D26DCE053DE7E68C6ED17CC</t>
  </si>
  <si>
    <t>6BC5B438A0E2B1545A5ADC2C832FFDCF</t>
  </si>
  <si>
    <t>C3DE5943F10AC981B1A511E814C5AE17</t>
  </si>
  <si>
    <t>28834.84</t>
  </si>
  <si>
    <t>6FD62295B1DEFAF2CD46D44229168880</t>
  </si>
  <si>
    <t>E7D3289D2D50DA3D7CF39454DA38AB72</t>
  </si>
  <si>
    <t>16D12EEF5C1461430008FCAC66DE9D28</t>
  </si>
  <si>
    <t>73A55617B3FC21A80DB02CD484773493</t>
  </si>
  <si>
    <t>27578.56</t>
  </si>
  <si>
    <t>0FF29DA44BE2CB6D2C4941643CDF627A</t>
  </si>
  <si>
    <t>F14EE4E39EC7DC240026C8C6BAE9BE10</t>
  </si>
  <si>
    <t>48D26D841061CEBC5BB84B12E7454EE5</t>
  </si>
  <si>
    <t>979E14EFE0B715DA7A3D1ABACA9F91F9</t>
  </si>
  <si>
    <t>B9C8AB99BD74945D79B4E21090216D92</t>
  </si>
  <si>
    <t>C028D5E2159C1AA06E26B6AD49900EDD</t>
  </si>
  <si>
    <t>CFE7648CA9EB06C19A748D60CB7165E9</t>
  </si>
  <si>
    <t>BC0803AF0E5C5149B88BF6C4DDDF261B</t>
  </si>
  <si>
    <t>826D42BD7D87217DB3D8D1D186A5E0D0</t>
  </si>
  <si>
    <t>31904.61</t>
  </si>
  <si>
    <t>2E89DA78475E4D80F30FAC58CBC8C8BC</t>
  </si>
  <si>
    <t>B6B632BE24EE13A7EBD3CCEEE59C6A43</t>
  </si>
  <si>
    <t>9C3B1D69D1A6C8BC5C2B2A84BCE552C4</t>
  </si>
  <si>
    <t>8CC77A24FB43A51987EDEAFB6E6776B0</t>
  </si>
  <si>
    <t>05F43CCEA18517C738E7BF6F23DD767E</t>
  </si>
  <si>
    <t>F449BF51DEA436DE52CF5A9C5D1779B7</t>
  </si>
  <si>
    <t>BB4917713D64D0F478E89A257F87E6F1</t>
  </si>
  <si>
    <t>31472.73</t>
  </si>
  <si>
    <t>FA2E966B7812261C50D6A9DC8862F014</t>
  </si>
  <si>
    <t>533F1CADBD6D9D4DE766F988A463F509</t>
  </si>
  <si>
    <t>31040.98</t>
  </si>
  <si>
    <t>510165A451895B094D8A9D0B256A5D1D</t>
  </si>
  <si>
    <t>39396</t>
  </si>
  <si>
    <t>D204AA8BB638A6D662D12291595C11A9</t>
  </si>
  <si>
    <t>B6D884AB62C9B63CA79A653DF7A3EE2E</t>
  </si>
  <si>
    <t>94EF391CF4793EF1F2FF63CBC3EB7C87</t>
  </si>
  <si>
    <t>5B570340959116A3043B61EDB57AB6D4</t>
  </si>
  <si>
    <t>38748.39</t>
  </si>
  <si>
    <t>ACCCB483925604B3A02BF3A4639515FB</t>
  </si>
  <si>
    <t>31212</t>
  </si>
  <si>
    <t>879FEDB6931F463238D65D923E167290</t>
  </si>
  <si>
    <t>15477.73</t>
  </si>
  <si>
    <t>327E62E910833E52603C8B02CD3D3D38</t>
  </si>
  <si>
    <t>29929.32</t>
  </si>
  <si>
    <t>8716F2CFC979ED9F8EAF45DD82C5131C</t>
  </si>
  <si>
    <t>28561.12</t>
  </si>
  <si>
    <t>D3320AAA5A1F29C03DE94AB29EC1C66B</t>
  </si>
  <si>
    <t>10432.5</t>
  </si>
  <si>
    <t>A007F45080D109EB666F33684C32D701</t>
  </si>
  <si>
    <t>01EF8F7060A9941B71F112EA8D34B1CB</t>
  </si>
  <si>
    <t>ED95DB2B08AC803208F532BC47E27A20</t>
  </si>
  <si>
    <t>39180.13</t>
  </si>
  <si>
    <t>06B2F56637DBAE766FC4162B92F444AA</t>
  </si>
  <si>
    <t>38824.34</t>
  </si>
  <si>
    <t>961E582D80ED900122DC475F09D3B3A0</t>
  </si>
  <si>
    <t>38931</t>
  </si>
  <si>
    <t>17BA671CC641B91868AC33BCBFCBC217</t>
  </si>
  <si>
    <t>29928.11</t>
  </si>
  <si>
    <t>0ABFE13E8BA4FC7623FDF46D8F70ABFE</t>
  </si>
  <si>
    <t>29184.02</t>
  </si>
  <si>
    <t>4CA9825A92E234445C1BBBF2697B3629</t>
  </si>
  <si>
    <t>11800.7</t>
  </si>
  <si>
    <t>4C28CB544E843E069852C76C8C48997B</t>
  </si>
  <si>
    <t>27541.64</t>
  </si>
  <si>
    <t>E94F1DD579DB84262EFD3217CA8D58BF</t>
  </si>
  <si>
    <t>7855.46</t>
  </si>
  <si>
    <t>12AD31890CC6F43BF078726533058F1C</t>
  </si>
  <si>
    <t>E8E4CADB7F895A75738A2507ABF26E8F</t>
  </si>
  <si>
    <t>4CCF6245B3C4D26F37FAB73BCADDDEEF</t>
  </si>
  <si>
    <t>5BF628300312E9F357E2F23EEB5E1AAB</t>
  </si>
  <si>
    <t>AE9DCCADF06BAFA59536FF2F27832440</t>
  </si>
  <si>
    <t>509FB229CD9E39BB94FE54B7EA7C477F</t>
  </si>
  <si>
    <t>23502</t>
  </si>
  <si>
    <t>F772E786EBCB90244427DD6FAF3E9E4C</t>
  </si>
  <si>
    <t>4572.2</t>
  </si>
  <si>
    <t>434EE8A9F9A0B7C403E81CEA64D27CC5</t>
  </si>
  <si>
    <t>22858.11</t>
  </si>
  <si>
    <t>26889EBACF1AA0EEE94511C6ECAA3710</t>
  </si>
  <si>
    <t>4916.04</t>
  </si>
  <si>
    <t>E5A3DFEE1D5A1A58C7CDB1FE4F97574C</t>
  </si>
  <si>
    <t>C7B092055D8A0B9669C316E6BBABFB02</t>
  </si>
  <si>
    <t>3B383B80E27D288951169624825DBF53</t>
  </si>
  <si>
    <t>7A72049A1E732C92C75A2AD9803BB23A</t>
  </si>
  <si>
    <t>38717.68</t>
  </si>
  <si>
    <t>6736160221A37AB55BA8EBCC034BB6FA</t>
  </si>
  <si>
    <t>87718CD5F96FBCF234DD887F79FACDFC</t>
  </si>
  <si>
    <t>631812C92429667EE658B086DDC9505A</t>
  </si>
  <si>
    <t>4432.98</t>
  </si>
  <si>
    <t>8F6489E8E6BFC0C85F05D606CFAE1462</t>
  </si>
  <si>
    <t>4836.49</t>
  </si>
  <si>
    <t>128CF5C19937B3AEBF5C80DF8836E4C3</t>
  </si>
  <si>
    <t>4972.88</t>
  </si>
  <si>
    <t>0931692D9C1EAD670D58613AB052636A</t>
  </si>
  <si>
    <t>4944.46</t>
  </si>
  <si>
    <t>9040D66207BAAA131F8E02D0F4E4DF08</t>
  </si>
  <si>
    <t>6E2E2B316C555147752A99ABCB58DD5E</t>
  </si>
  <si>
    <t>823BC7611DF7CCCC75DC45DBD83CC02E</t>
  </si>
  <si>
    <t>84AC157907455836BAAAD8B809809850</t>
  </si>
  <si>
    <t>003581E2097C11422D617292AB97D934</t>
  </si>
  <si>
    <t>EE76755FAB71A725F443780FBFFDB108</t>
  </si>
  <si>
    <t>38826</t>
  </si>
  <si>
    <t>ABA709371048DEBF7A714BF263613880</t>
  </si>
  <si>
    <t>55B804E00486861F1152913A5241EF0F</t>
  </si>
  <si>
    <t>153AFF12A23F1568BAE306AFD16C95FD</t>
  </si>
  <si>
    <t>4952.99</t>
  </si>
  <si>
    <t>5A448E4BF2B946A15E01CFCC75B2C6F1</t>
  </si>
  <si>
    <t>DD311111D60A482F1A9EFD87A54B71AD</t>
  </si>
  <si>
    <t>4938.78</t>
  </si>
  <si>
    <t>6EFBD7E939B813B45FD4A60F0697C36E</t>
  </si>
  <si>
    <t>4856.38</t>
  </si>
  <si>
    <t>1523B5060F1EDD9EB86DEC6DFE6F171B</t>
  </si>
  <si>
    <t>0811B7AA8CC0F2D0FAE2DDB8E4DA164A</t>
  </si>
  <si>
    <t>B9A04C548AB4997D8B19FE1DBD91D3D3</t>
  </si>
  <si>
    <t>38081.39</t>
  </si>
  <si>
    <t>BEA878551FD2A360DD1D0EC7046D3B3A</t>
  </si>
  <si>
    <t>9B0F743E51F4CB5AB867A83C5B82446B</t>
  </si>
  <si>
    <t>6B5B9C989608D5C74C50A8F4FCEF0E05</t>
  </si>
  <si>
    <t>37655.9</t>
  </si>
  <si>
    <t>D0851E002AF9318C6D0BD4A1698171F2</t>
  </si>
  <si>
    <t>4910.37</t>
  </si>
  <si>
    <t>A520AE651E1591408F2FF5AB4BD46F33</t>
  </si>
  <si>
    <t>4779.64</t>
  </si>
  <si>
    <t>1D6DF3C1CBEF9CF6F47C56FF3819FBD0</t>
  </si>
  <si>
    <t>4944.47</t>
  </si>
  <si>
    <t>EBEB3A8EE343FFC3D1B59344E130BDEC</t>
  </si>
  <si>
    <t>4668.82</t>
  </si>
  <si>
    <t>EE297D4F94D73CE41B3CF3A72B1B27E7</t>
  </si>
  <si>
    <t>4896.15</t>
  </si>
  <si>
    <t>B0036E052F3114B72C1F4222B82FCB90</t>
  </si>
  <si>
    <t>4916.05</t>
  </si>
  <si>
    <t>4E81206A04A5CB0B8F8DCF8FD9079D9D</t>
  </si>
  <si>
    <t>38294.14</t>
  </si>
  <si>
    <t>E624FFFACFD1379D53F241E06ADFE9EA</t>
  </si>
  <si>
    <t>0F63DE3FC83C98FB388BF808E50636C4</t>
  </si>
  <si>
    <t>9B62833F4E8B53F816986B0CC5834F7F</t>
  </si>
  <si>
    <t>38613.25</t>
  </si>
  <si>
    <t>F07F2F47E070730C6A754AE57AA5B189</t>
  </si>
  <si>
    <t>12977.46</t>
  </si>
  <si>
    <t>80C072FFD1A6F4AA632E48FF5A275BC4</t>
  </si>
  <si>
    <t>4552.32</t>
  </si>
  <si>
    <t>EA1F8AF48B97789A2BAD2D9F257A0472</t>
  </si>
  <si>
    <t>C981EA18637DE10CF687FE79E19CE0EF</t>
  </si>
  <si>
    <t>4972.87</t>
  </si>
  <si>
    <t>3374BFD748F7F389A3F7767B1E9CB5EB</t>
  </si>
  <si>
    <t>4930.25</t>
  </si>
  <si>
    <t>55198D86589F250787985199245E2AF1</t>
  </si>
  <si>
    <t>4958.67</t>
  </si>
  <si>
    <t>04D3257F6F671ABCC975655D6E84892E</t>
  </si>
  <si>
    <t>3D2C0F5A0F0D099FB10E6BBDAEDF376A</t>
  </si>
  <si>
    <t>37365.63</t>
  </si>
  <si>
    <t>126968AABAA5D1A8BEB217612D8B7428</t>
  </si>
  <si>
    <t>38856</t>
  </si>
  <si>
    <t>F1C40118DA436EFECEAD06874437E120</t>
  </si>
  <si>
    <t>9803DD6642DE983CDC363AAFE8552B7D</t>
  </si>
  <si>
    <t>AE433311C06B4C4B8744796443BB5A64</t>
  </si>
  <si>
    <t>38536.64</t>
  </si>
  <si>
    <t>7811900EAD0B1AD4B00CBA9A78B3DCE3</t>
  </si>
  <si>
    <t>A13224CBCAC6935BBF820EF7E7F7896B</t>
  </si>
  <si>
    <t>55E3D312627857FF83B69811F325740B</t>
  </si>
  <si>
    <t>8FAB14723BDFCDE8DA03CA01230DC9FB</t>
  </si>
  <si>
    <t>DAB6B37A82FAE06A69306DED16AEBF35</t>
  </si>
  <si>
    <t>43713B52FEB4F45BEE2FD4E82DFA8038</t>
  </si>
  <si>
    <t>4739.86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</si>
  <si>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</si>
  <si>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</si>
  <si>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</si>
  <si>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</si>
  <si>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</si>
  <si>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</si>
  <si>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</si>
  <si>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</si>
  <si>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</si>
  <si>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</si>
  <si>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369291E8ED0F24F9AC2D255A7A237059</t>
  </si>
  <si>
    <t>EN ESTE PERIODO NO SE OTORGARON PRIMAS</t>
  </si>
  <si>
    <t>2DBD1B6882C3049DE382BE6476C6A065</t>
  </si>
  <si>
    <t>0ADE4408FA5C0B165217902D964266F0</t>
  </si>
  <si>
    <t>187AEF5CA658C508E5EA24CE0C4D3EF9</t>
  </si>
  <si>
    <t>522C30270A24891CBE38A7DC6CAD3904</t>
  </si>
  <si>
    <t>6C3895B23889A1C9B8A6CB3B0F3338A6</t>
  </si>
  <si>
    <t>CB18B05888E554051260B030C363798A</t>
  </si>
  <si>
    <t>43B7F3E7250DA77EC5B318F8B9295C8F</t>
  </si>
  <si>
    <t>C095AAB3D0AF89B7711C4E89A5387CD1</t>
  </si>
  <si>
    <t>F29300F4C1BA59B777404A86711AEDB3</t>
  </si>
  <si>
    <t>6F95D6E5B3F8AA1FC45FF340DA28FB95</t>
  </si>
  <si>
    <t>068EF3CA2F43490330A5CAEEAE8FC274</t>
  </si>
  <si>
    <t>77674D0CD4DCF198415C0D6CEC60340B</t>
  </si>
  <si>
    <t>2CD6588B12D1DC97DBE7A5C39483A4ED</t>
  </si>
  <si>
    <t>F5B980E4AFF84AECF4D5D66F073A9144</t>
  </si>
  <si>
    <t>2E9B3B4D03E79036556C4C73F3055844</t>
  </si>
  <si>
    <t>23394A06585D2D5C7F70F1524B4842ED</t>
  </si>
  <si>
    <t>EAB18AA28CB46D196D2960999126220E</t>
  </si>
  <si>
    <t>62CD3E9C9628BFE87C566280E0E1E2D3</t>
  </si>
  <si>
    <t>7D6E971FA9DFF57A1A01BD822042A77A</t>
  </si>
  <si>
    <t>3632B6EAB3EFA78A822967A501095244</t>
  </si>
  <si>
    <t>5EFD6C9AA6DD5DF4EA56E1E82C5B0DBA</t>
  </si>
  <si>
    <t>E107451B78C8D3FB7CD9AB326058D3B7</t>
  </si>
  <si>
    <t>E1EF99C206AC0D9B17960A1240B8F583</t>
  </si>
  <si>
    <t>F6F5A2D948E9E825007F2CE66278EC0D</t>
  </si>
  <si>
    <t>A8FD8F4033BD94586AE4D5573524464F</t>
  </si>
  <si>
    <t>1A737130968CAB29E6CBDB6B39A81ADA</t>
  </si>
  <si>
    <t>4A66EC1DAAD422D7F9195C2217E66B2C</t>
  </si>
  <si>
    <t>5B63882D2648C0D00B55F5D763D34CBA</t>
  </si>
  <si>
    <t>7883D1E059C89615D5FC1D913DB850BB</t>
  </si>
  <si>
    <t>4788D9A8F0E6C1239139F261469FDC7B</t>
  </si>
  <si>
    <t>8079F60ABAB7D20EF8D7CBF8E3504F37</t>
  </si>
  <si>
    <t>984531516933D31AB29C0FE766101F5D</t>
  </si>
  <si>
    <t>A27F2E820655DE16DA5D1B5AE51819A0</t>
  </si>
  <si>
    <t>B8FECD4519C08CF07779668418473178</t>
  </si>
  <si>
    <t>7087CA7636880F8A8F3A004BB6BBE5D2</t>
  </si>
  <si>
    <t>0850E9567DBA190AFF47DF6795674EC0</t>
  </si>
  <si>
    <t>0B5F828ED2E4517DC741519ABE37554F</t>
  </si>
  <si>
    <t>7C075DD6458F3C0887D0BB06BC2B2516</t>
  </si>
  <si>
    <t>3E5FC4C6976ED581F96628D053C2CD82</t>
  </si>
  <si>
    <t>1711D8726FFC5E85722984A78FDE9714</t>
  </si>
  <si>
    <t>721A162DA178CF2257CC9139247E0E7B</t>
  </si>
  <si>
    <t>42810AFD8DBF6FAE4E821EC7C9548CAE</t>
  </si>
  <si>
    <t>6A7BD03FC6727F6FF784FC1CE23EED5D</t>
  </si>
  <si>
    <t>27A41F03A31194A45291AA0286C3E1C3</t>
  </si>
  <si>
    <t>A7F13D22A70CF64871BB79E7C2E4D255</t>
  </si>
  <si>
    <t>E7DFA637BE8C5959B00489FF7CEC2E9B</t>
  </si>
  <si>
    <t>1B6A9223029C09BAC7377C8CC24884B8</t>
  </si>
  <si>
    <t>CD23EF5A13E6D471616456DCB4871922</t>
  </si>
  <si>
    <t>E1634D987A3EBA5E7FC31BC49C9BAA25</t>
  </si>
  <si>
    <t>954BB11FE90BFEE6CE3E1F0EEA7C3E85</t>
  </si>
  <si>
    <t>288659FE0D0AB12AD167D84DD9E1C1E7</t>
  </si>
  <si>
    <t>636C279B7583F70EBDA7F76486ED16F9</t>
  </si>
  <si>
    <t>21E1D604D18C37365D8B75BBDD3BC4CA</t>
  </si>
  <si>
    <t>F9B459113D6859049E01D4B9331E10F7</t>
  </si>
  <si>
    <t>6D04DBFF3E3DF0FB10E76A0C9297BF54</t>
  </si>
  <si>
    <t>C79827FC589D676D8DE239FED5A844D9</t>
  </si>
  <si>
    <t>F8E99DB77840403E67CFF51F74A2D48C</t>
  </si>
  <si>
    <t>0AD38E498CF8340FF290812A32724EFD</t>
  </si>
  <si>
    <t>99A8F917F235E6E358F758F1AB60F0CE</t>
  </si>
  <si>
    <t>B06BFCF0ED4C52CAA41B01A6230D7000</t>
  </si>
  <si>
    <t>2D8A311FEA9E06F5173AC4F43F2D4C35</t>
  </si>
  <si>
    <t>129E0DF5E9AEBD4040DA8077860233F9</t>
  </si>
  <si>
    <t>0A43DEAC81920D5178872F7D6B1BAE81</t>
  </si>
  <si>
    <t>48C80E9C75EFF1A34F5B9A8E3C774682</t>
  </si>
  <si>
    <t>02FB6BEFC6E11615BC943F5B767A23B3</t>
  </si>
  <si>
    <t>0E395DD756D27ABA283D5D15C067A0C4</t>
  </si>
  <si>
    <t>15AAAADDF5C043FF0A0B14F220C75C2A</t>
  </si>
  <si>
    <t>6BEF7BF5B29895E7CA591BE52797C921</t>
  </si>
  <si>
    <t>A847218EC9C2B5171F56CC2B725173C5</t>
  </si>
  <si>
    <t>8302D0214CD2355229774259A6C5B881</t>
  </si>
  <si>
    <t>668B5CF04213FA10F09F9D5CE068C8C6</t>
  </si>
  <si>
    <t>7343B010906FEDCC606C89372471E5F6</t>
  </si>
  <si>
    <t>274ED985371405F0C69936485F30F26B</t>
  </si>
  <si>
    <t>BD1739F877DE1A257117AF2FD29695E1</t>
  </si>
  <si>
    <t>BE4CF2065053A3CFE9241B137A231BB1</t>
  </si>
  <si>
    <t>BD3CE7AB6BCAE167391B664289B3C8C7</t>
  </si>
  <si>
    <t>5FDCCAAFF074765A217F9649BC79AE4F</t>
  </si>
  <si>
    <t>E0303122F344B26B344C6C7EE5C8DBAB</t>
  </si>
  <si>
    <t>26CFF93CCE7BC5086DDFAE9CDDDACB3F</t>
  </si>
  <si>
    <t>DAD679FD3EC06E6ED7529BEFE209BD6F</t>
  </si>
  <si>
    <t>B4293B9CDD7961F728A32CDD5672EA6D</t>
  </si>
  <si>
    <t>A0DDA426BC90AB9A194B8A38C8AEB0D9</t>
  </si>
  <si>
    <t>801C77F97AF8652F53DDDB4A31C7AA57</t>
  </si>
  <si>
    <t>D239872EA971AAD3384FD4E50CA38031</t>
  </si>
  <si>
    <t>D9006E3EE23520DF7DA1836EA3AD3890</t>
  </si>
  <si>
    <t>6DDC4ED366E506E16BFD89C29C3315A4</t>
  </si>
  <si>
    <t>07139614F680AF9241153BF934F3F0BF</t>
  </si>
  <si>
    <t>8CE3ACF72A1043F95F58AEC3B7299138</t>
  </si>
  <si>
    <t>A706607F20343F7993C4556363165E74</t>
  </si>
  <si>
    <t>D95B5F94B0334D6D6F8F8AFBCDB9F714</t>
  </si>
  <si>
    <t>C3C05C8B4576FF7A15B4D081F3A7531E</t>
  </si>
  <si>
    <t>E1FC8EC859EEEC4711ECF7F8654BAD85</t>
  </si>
  <si>
    <t>5A71745A51BB31D4068A2A7BAAE04532</t>
  </si>
  <si>
    <t>A55974C4E83F610EC92DC530EE3AC991</t>
  </si>
  <si>
    <t>01BEDF737AF28D02B30F904B162FA0E3</t>
  </si>
  <si>
    <t>1899D8194245A1E91D1367E0F393F864</t>
  </si>
  <si>
    <t>5EAE9083F62AB20E18638AE96948E716</t>
  </si>
  <si>
    <t>763F1C0F5550A88F51848AF851A92429</t>
  </si>
  <si>
    <t>89D11A01BC482F77C42AEE7E9C798785</t>
  </si>
  <si>
    <t>7601F9CFEED8A0F12A8C16FA0357B9E5</t>
  </si>
  <si>
    <t>B5B43604D30EAC232B262CDFA2ADA624</t>
  </si>
  <si>
    <t>3B1E0D6D63C754B496CE55EFEB08ABA1</t>
  </si>
  <si>
    <t>B89C773901F508E1EEAA64A98C7DEFB4</t>
  </si>
  <si>
    <t>EE60477239F7B5F8E66C4DF3E657EF16</t>
  </si>
  <si>
    <t>DDAD4F3DC8BA6C94A8889AC1623246C9</t>
  </si>
  <si>
    <t>4BFF2D16A7D681D16AF09888A6430358</t>
  </si>
  <si>
    <t>B2018B0E8298CF05FAFBD5880A07CF8E</t>
  </si>
  <si>
    <t>FF5E84FE79433A00EAC7D5C5D81E0B12</t>
  </si>
  <si>
    <t>B6B61EEEB14D426F9ED60C22FD56B61E</t>
  </si>
  <si>
    <t>B7BF297CCAF508D55169EF6FEFF58F95</t>
  </si>
  <si>
    <t>3EE1FE3C1041646C1AE3A4AC5FD71F42</t>
  </si>
  <si>
    <t>CAA1D42C8AFBA76BD0F83A9DCB98208B</t>
  </si>
  <si>
    <t>002E64CA9EBC84DD0FB7C42DB16105CD</t>
  </si>
  <si>
    <t>41C8FC4584969C207F9E3605E8FC025B</t>
  </si>
  <si>
    <t>B9B79D1AD63BC9F3045BA2E11CFF37B5</t>
  </si>
  <si>
    <t>11832C4FB0128DCF9E6EE8FA74E0F0DB</t>
  </si>
  <si>
    <t>ECD1F24D04F07CF530FAE201B3AE218F</t>
  </si>
  <si>
    <t>8967347499B381EB2956DBAE2B822D94</t>
  </si>
  <si>
    <t>E7C820C5345AA1E024584DF3B3F77427</t>
  </si>
  <si>
    <t>4D17FD103B39F443D9C2574F92A93DCF</t>
  </si>
  <si>
    <t>F68BC4ECD2806E5D9EE21F7BFEEF0FE0</t>
  </si>
  <si>
    <t>ACC29B5C109D85E20916D5B1BA515C0D</t>
  </si>
  <si>
    <t>7D1405021D12FBED37EDBC54DB8A19F7</t>
  </si>
  <si>
    <t>C46635F82E33639DBA9ADE46E888AEFC</t>
  </si>
  <si>
    <t>6E29976C566BAFBCCE18AF9B4CDF6718</t>
  </si>
  <si>
    <t>CFDB4A4AFAC0C84019A64EA4E5F359AD</t>
  </si>
  <si>
    <t>50E6600B5D2D7AD54B2CA56CB0F6EB49</t>
  </si>
  <si>
    <t>CF19316EBB5D7C840C6264BF0493CF6E</t>
  </si>
  <si>
    <t>E4D66630CB421A29EBB2D3C015849BF4</t>
  </si>
  <si>
    <t>934F90AEA6626945316992E30FD94B55</t>
  </si>
  <si>
    <t>2F0DD388C992460873624F20BE820448</t>
  </si>
  <si>
    <t>329D09D13D65576F44D43C92ED5275D9</t>
  </si>
  <si>
    <t>B7E4DB1FBB039BCAA18D19BF307E57C7</t>
  </si>
  <si>
    <t>F3CF84DC48CB79BE4F43AC79AC12A357</t>
  </si>
  <si>
    <t>36C249D308C8034FE7180D7E2F87E435</t>
  </si>
  <si>
    <t>70CEBB4C18EC9C79997A19A927DCA565</t>
  </si>
  <si>
    <t>6315CF30E13CEC8BD1570F4EB1F9DE1B</t>
  </si>
  <si>
    <t>82AA8A0D1AF7ED399A4569D294CDC04D</t>
  </si>
  <si>
    <t>2469B72DFE2453D9D1391FB7B9075A94</t>
  </si>
  <si>
    <t>04859CB5D1228BC0A8236D612094076F</t>
  </si>
  <si>
    <t>63B9E77A0CFAE0D3D69643E0FA03553E</t>
  </si>
  <si>
    <t>B0C13752DEB5E8FB7DD964E50886ADE7</t>
  </si>
  <si>
    <t>B79A718F3E5A66734765F36AC1DD2063</t>
  </si>
  <si>
    <t>84D5172509C47CBA356D59C6E1A309C1</t>
  </si>
  <si>
    <t>164A91D8D3D42E1E0710BE9D447C703D</t>
  </si>
  <si>
    <t>448B7B83DDFA51C11D14BBAA709E3611</t>
  </si>
  <si>
    <t>CFA4284855F4BDC24E0B85EDC29DBC40</t>
  </si>
  <si>
    <t>14E449D666005C394713576AA83E679C</t>
  </si>
  <si>
    <t>C9A3DDD8D6FBAA8565DE6F4664E5193E</t>
  </si>
  <si>
    <t>3FC0F6111A8F583523CE795DB510485D</t>
  </si>
  <si>
    <t>4B5CA1F6DF1A08B188D8A2A2C35EFC9C</t>
  </si>
  <si>
    <t>E6A667FF19F95EFAC98339DA66509005</t>
  </si>
  <si>
    <t>56A62447BB3544CE9B83C1111A375A42</t>
  </si>
  <si>
    <t>C98635AE52208BFCA0A43DC7225A647E</t>
  </si>
  <si>
    <t>62E4EA411E061C91B007B2CF314F263E</t>
  </si>
  <si>
    <t>74C100F45978D4349EB1D4F91E62844F</t>
  </si>
  <si>
    <t>D6469BB088D798672C2DD1043F9305D8</t>
  </si>
  <si>
    <t>E070654FCA67B755173240EF1152497A</t>
  </si>
  <si>
    <t>Prima Vacacional</t>
  </si>
  <si>
    <t>12597.41</t>
  </si>
  <si>
    <t>10238.99</t>
  </si>
  <si>
    <t>73991DFD748FE7AA7E7CECCAEC1E81CB</t>
  </si>
  <si>
    <t>6946.21</t>
  </si>
  <si>
    <t>5794.88</t>
  </si>
  <si>
    <t>2BA0FBB4CFBBD6F8D297FDB6C12BBFD4</t>
  </si>
  <si>
    <t>9827</t>
  </si>
  <si>
    <t>8060.34</t>
  </si>
  <si>
    <t>B0A45481385668647BEC72387BE6323E</t>
  </si>
  <si>
    <t>10720.85</t>
  </si>
  <si>
    <t>8763.26</t>
  </si>
  <si>
    <t>1D5897ECF2F11EDCFC593203E012CAB1</t>
  </si>
  <si>
    <t>F8713FC707EDD9D603C1D42C32D7E160</t>
  </si>
  <si>
    <t>4527.12</t>
  </si>
  <si>
    <t>4051.76</t>
  </si>
  <si>
    <t>7454C7BFCA61F53175E261756FC2537C</t>
  </si>
  <si>
    <t>1716.71</t>
  </si>
  <si>
    <t>1691.01</t>
  </si>
  <si>
    <t>721C37654F5374FF2280B9A3CD2FCA95</t>
  </si>
  <si>
    <t>4149.67</t>
  </si>
  <si>
    <t>3734.7</t>
  </si>
  <si>
    <t>95475B44D23D097E40FE2800EDED479B</t>
  </si>
  <si>
    <t>3733.67</t>
  </si>
  <si>
    <t>3385.26</t>
  </si>
  <si>
    <t>4803EF5B778FB1634AF4BDC3BD3D668D</t>
  </si>
  <si>
    <t>2219.19</t>
  </si>
  <si>
    <t>2147.05</t>
  </si>
  <si>
    <t>C0D6205FBC0A1332E91A8ACA691E9955</t>
  </si>
  <si>
    <t>8E51AC043D83D1BCD79CF5B1777A5B15</t>
  </si>
  <si>
    <t>BD2D022725282F281FA3B903BB144471</t>
  </si>
  <si>
    <t>8511</t>
  </si>
  <si>
    <t>7025.43</t>
  </si>
  <si>
    <t>AB576D7C644E78C8DC6CFD5DFD7F8D4A</t>
  </si>
  <si>
    <t>678F7DA347F6EE9829596BC9A6449759</t>
  </si>
  <si>
    <t>9672.23</t>
  </si>
  <si>
    <t>7938.63</t>
  </si>
  <si>
    <t>A1A438E737CDE750867410973A9F2EBE</t>
  </si>
  <si>
    <t>3218</t>
  </si>
  <si>
    <t>3037.19</t>
  </si>
  <si>
    <t>5452FE39D8A3094060AEC4770A7D001B</t>
  </si>
  <si>
    <t>933.16</t>
  </si>
  <si>
    <t>65C2F25CD68C3A0E16FE70C22FC8ADFA</t>
  </si>
  <si>
    <t>2481.53</t>
  </si>
  <si>
    <t>2380.84</t>
  </si>
  <si>
    <t>4132042250EC3EA91D786A52AD25ED29</t>
  </si>
  <si>
    <t>2523</t>
  </si>
  <si>
    <t>2417.8</t>
  </si>
  <si>
    <t>4B70FFFE08CC04B1DB2DC4D084CE4201</t>
  </si>
  <si>
    <t>En este periodo no se otorgaron primas</t>
  </si>
  <si>
    <t>2004E8F063BA29DC00C6A5F66CAA3984</t>
  </si>
  <si>
    <t>9285.15</t>
  </si>
  <si>
    <t>7634.22</t>
  </si>
  <si>
    <t>C6D9D0B0E9D8C5394DCE7BA12D8C44FE</t>
  </si>
  <si>
    <t>90F0933CCDF4B908F864F82BCEE53F4C</t>
  </si>
  <si>
    <t>15F964398BDBA837A45F0CEA98F389DB</t>
  </si>
  <si>
    <t>5293.14</t>
  </si>
  <si>
    <t>4494.91</t>
  </si>
  <si>
    <t>81AB43173A6BFF86C51EC29386E417FA</t>
  </si>
  <si>
    <t>708FA63AC23D3970ECB958AE07A652A3</t>
  </si>
  <si>
    <t>BDA30BCD4FE3BA2FBF9257860C40D4F5</t>
  </si>
  <si>
    <t>6F22F22F7B22C44E68F96BBE2539392E</t>
  </si>
  <si>
    <t>C39CC21A1FCB782EEE2B62523D457ECA</t>
  </si>
  <si>
    <t>A7EC55972CF838CF7052510233D6712C</t>
  </si>
  <si>
    <t>56A597442E57DB19D03188E44ACCB67D</t>
  </si>
  <si>
    <t>CC19CFBA7901B962CC507B6D091469B7</t>
  </si>
  <si>
    <t>10059.3</t>
  </si>
  <si>
    <t>8243.02</t>
  </si>
  <si>
    <t>2F7EF52A02EFE8D759BCC6CBC74E7A17</t>
  </si>
  <si>
    <t>11761.5</t>
  </si>
  <si>
    <t>9581.63</t>
  </si>
  <si>
    <t>FF2EA7299DAE4F7858E0BDE987172DED</t>
  </si>
  <si>
    <t>10497.68</t>
  </si>
  <si>
    <t>8587.76</t>
  </si>
  <si>
    <t>8F685B6CD3C931C8EB51C012FB43BB2F</t>
  </si>
  <si>
    <t>EE73BC62ECA6000208AB9EE4C08E24FC</t>
  </si>
  <si>
    <t>C10B07F140D9C1F61FA37B4D8B89F873</t>
  </si>
  <si>
    <t>214692DAC042FD2C565165A0EA86F39F</t>
  </si>
  <si>
    <t>2A1A63946408ADC64C338AD77F063D1D</t>
  </si>
  <si>
    <t>C7A8F1BD0DDBA4A06FFD8278A69B907A</t>
  </si>
  <si>
    <t>C0907FC7BF938E8E0EBE2B36A0C66EFC</t>
  </si>
  <si>
    <t>16B318CE8890E2D440D84CC81B8E7206</t>
  </si>
  <si>
    <t>707A3CA1897B062436034EFCF2882F72</t>
  </si>
  <si>
    <t>4260.31</t>
  </si>
  <si>
    <t>3682.69</t>
  </si>
  <si>
    <t>AFEA5DDDB1732D676B38FA1EBBF426DD</t>
  </si>
  <si>
    <t>4560.83</t>
  </si>
  <si>
    <t>3919.02</t>
  </si>
  <si>
    <t>36C074CBA77B48AD18066BE3ED491AF7</t>
  </si>
  <si>
    <t>4012.82</t>
  </si>
  <si>
    <t>3488.06</t>
  </si>
  <si>
    <t>64FD0F1AF293FC2BE8E337F69CB09DD0</t>
  </si>
  <si>
    <t>50BC8EF0AFFAA2E01C1BD62F6868C590</t>
  </si>
  <si>
    <t>A8F052E470E7B9B2BB9E5D8F66356BF4</t>
  </si>
  <si>
    <t>6DF73EB9984559A1237AA8DC3B0E5FCA</t>
  </si>
  <si>
    <t>62BF91179387C71F2DF6FC170783A391</t>
  </si>
  <si>
    <t>6099FCEFEC8E042650A6C072F274CE3E</t>
  </si>
  <si>
    <t>4772.96</t>
  </si>
  <si>
    <t>4085.84</t>
  </si>
  <si>
    <t>58CBBB91F2962A53E857735C90F62003</t>
  </si>
  <si>
    <t>1F525A9EB68AD43525B271F2B4B25CB3</t>
  </si>
  <si>
    <t>8916.59</t>
  </si>
  <si>
    <t>7344.39</t>
  </si>
  <si>
    <t>87BC26FBA280009D4E2D77A13099CEC4</t>
  </si>
  <si>
    <t>7626.13</t>
  </si>
  <si>
    <t>6329.57</t>
  </si>
  <si>
    <t>EE737FCC144F5A6E51095E2876BF3B68</t>
  </si>
  <si>
    <t>6745.78</t>
  </si>
  <si>
    <t>5637.26</t>
  </si>
  <si>
    <t>A92C3FF4093B5A91A77BB6FA81F3AA0A</t>
  </si>
  <si>
    <t>07A1A80EB717B49BCA55164A4A3CECB0</t>
  </si>
  <si>
    <t>72B32EE3E0E0357D6FF1B56286BA5AF3</t>
  </si>
  <si>
    <t>5B316A562BD64043EF9E8E201D7D29F8</t>
  </si>
  <si>
    <t>A5F361A54DCB094E6F8B917ACE6B4D5B</t>
  </si>
  <si>
    <t>A10255DDDEF68B8A1F02CD4E53092CAC</t>
  </si>
  <si>
    <t>6452.33</t>
  </si>
  <si>
    <t>5406.49</t>
  </si>
  <si>
    <t>0C23BDADC77FC965C4FC6031F5A19298</t>
  </si>
  <si>
    <t>9268.38</t>
  </si>
  <si>
    <t>7621.04</t>
  </si>
  <si>
    <t>88CAE13DFF099F55CA6054A31B750F0E</t>
  </si>
  <si>
    <t>8271.36</t>
  </si>
  <si>
    <t>6836.98</t>
  </si>
  <si>
    <t>489FC9B5622F735F1C209A4295410CCE</t>
  </si>
  <si>
    <t>4578.51</t>
  </si>
  <si>
    <t>3932.92</t>
  </si>
  <si>
    <t>02E8880D5E64AC220FC0EADC60B1940E</t>
  </si>
  <si>
    <t>7039.23</t>
  </si>
  <si>
    <t>5868.03</t>
  </si>
  <si>
    <t>211866768722F0AEA5455E5DB43867A5</t>
  </si>
  <si>
    <t>E89D5FF5AAE77E49E1D381BC9292B1C3</t>
  </si>
  <si>
    <t>555F82E301E4B4554D64E8FE0895C370</t>
  </si>
  <si>
    <t>F71CE921011130C1724408E0BDECE721</t>
  </si>
  <si>
    <t>4B5D8B0A16B1A0E33723522A8BC51D3D</t>
  </si>
  <si>
    <t>127162307F73D8772C99BA3EBF039784</t>
  </si>
  <si>
    <t>5842.95</t>
  </si>
  <si>
    <t>4927.28</t>
  </si>
  <si>
    <t>3568C483D4F224E32BF9CF9DC599FC07</t>
  </si>
  <si>
    <t>5859</t>
  </si>
  <si>
    <t>4939.9</t>
  </si>
  <si>
    <t>987DA15FACA10B692AB6C65A683D51DF</t>
  </si>
  <si>
    <t>1B0A170861B0D9E9140C2417A7C98056</t>
  </si>
  <si>
    <t>6924.86</t>
  </si>
  <si>
    <t>5778.09</t>
  </si>
  <si>
    <t>DA3EEBC20B1DAC12841E30F87FBE51F5</t>
  </si>
  <si>
    <t>3745.21</t>
  </si>
  <si>
    <t>3352.92</t>
  </si>
  <si>
    <t>1A35DAFD43858F4C33BB0EEE2AC19A2D</t>
  </si>
  <si>
    <t>452BBA79269EBBA02AD38E334F9C55D7</t>
  </si>
  <si>
    <t>838B607F6BA352AB7C1888B004BE7A50</t>
  </si>
  <si>
    <t>41C5FCB414BE88F7C4BDFB8075817431</t>
  </si>
  <si>
    <t>7F4B86567891E656CC48960095F28517</t>
  </si>
  <si>
    <t>4966.18</t>
  </si>
  <si>
    <t>4355.09</t>
  </si>
  <si>
    <t>E31E4E6DA8174841916E2868EE73D33C</t>
  </si>
  <si>
    <t>5235.06</t>
  </si>
  <si>
    <t>4575.79</t>
  </si>
  <si>
    <t>7E7DFB3D17AD6C0236042C2C68BC2AFA</t>
  </si>
  <si>
    <t>5007.33</t>
  </si>
  <si>
    <t>4388.87</t>
  </si>
  <si>
    <t>C1777AD9F5F579738C3E2368046764BF</t>
  </si>
  <si>
    <t>DF240AE64AD3AA944A88E1D9E3CEA4A9</t>
  </si>
  <si>
    <t>4842.71</t>
  </si>
  <si>
    <t>4253.75</t>
  </si>
  <si>
    <t>9535A2B246C932FE827EDCD08869B31D</t>
  </si>
  <si>
    <t>672FB66B928B1AB6F4059DFD78C2046A</t>
  </si>
  <si>
    <t>A4B14A7C963E8849317367FEF92E0A73</t>
  </si>
  <si>
    <t>5B560248B9D691FEA4D0CAB126CF2CC7</t>
  </si>
  <si>
    <t>A116B48DA573CF7C703066FA5777216E</t>
  </si>
  <si>
    <t>73E9B8E1DFA26B8B409867C85BDEE4B5</t>
  </si>
  <si>
    <t>3704.05</t>
  </si>
  <si>
    <t>3319.14</t>
  </si>
  <si>
    <t>AEAE19C36BF733EAE35B84FB8AAE337C</t>
  </si>
  <si>
    <t>5462.79</t>
  </si>
  <si>
    <t>4762.71</t>
  </si>
  <si>
    <t>AA5DBF0CB5C161D651EBB1252B8EFD44</t>
  </si>
  <si>
    <t>ABBE09DACC99A77811781DF000FE3002</t>
  </si>
  <si>
    <t>2277.31</t>
  </si>
  <si>
    <t>2148.07</t>
  </si>
  <si>
    <t>98A18EA2007EEA14865C01D70A25E2B3</t>
  </si>
  <si>
    <t>4BE63214CC7F99D36550295FCA105F79</t>
  </si>
  <si>
    <t>80BE9FE22D60E8E92936346DDE9F4850</t>
  </si>
  <si>
    <t>1584CD576635D3A315711FA80045A937</t>
  </si>
  <si>
    <t>7010B70A063CE8DEEB54BA1E5CF8D74D</t>
  </si>
  <si>
    <t>B356BF08DBB7854FCD885B015EA7E43D</t>
  </si>
  <si>
    <t>45562DEC8319F00AB47DC1206B9CAA14</t>
  </si>
  <si>
    <t>5822.23</t>
  </si>
  <si>
    <t>5057.74</t>
  </si>
  <si>
    <t>DA00E091CEB64D92E1167D40AE158374</t>
  </si>
  <si>
    <t>51FE0621C6AECE9619826A4744DD8ADB</t>
  </si>
  <si>
    <t>61F5577412BF8A0B9203DED0F4E901DD</t>
  </si>
  <si>
    <t>6919.72</t>
  </si>
  <si>
    <t>5958.56</t>
  </si>
  <si>
    <t>2C12C72DA139C958215A680A44608CCE</t>
  </si>
  <si>
    <t>CE5A838774107948E15611E908E7E2F1</t>
  </si>
  <si>
    <t>DD5B292ED95C20C0CC736EE2174F901C</t>
  </si>
  <si>
    <t>1A5720E6F105A3DE4D764B61651874D2</t>
  </si>
  <si>
    <t>B4BDF08B26052F701328F5FD2BD5819F</t>
  </si>
  <si>
    <t>030D424391F943EAD6D1761FECB6B310</t>
  </si>
  <si>
    <t>C071C88CCAFB29E55185360433297AB1</t>
  </si>
  <si>
    <t>25072.31</t>
  </si>
  <si>
    <t>17547.12</t>
  </si>
  <si>
    <t>5EF4FD2DB0F5B588F4FFCC9DD8EC2A9A</t>
  </si>
  <si>
    <t>11587.27</t>
  </si>
  <si>
    <t>8577.92</t>
  </si>
  <si>
    <t>247F1F8165CD3F5834F20BC038FA74AF</t>
  </si>
  <si>
    <t>5439.47</t>
  </si>
  <si>
    <t>4743.57</t>
  </si>
  <si>
    <t>671D0557A9C5F10F709D2D94CBA66BA1</t>
  </si>
  <si>
    <t>5690.53</t>
  </si>
  <si>
    <t>4949.64</t>
  </si>
  <si>
    <t>7187240698574E97A89DC22F20256169</t>
  </si>
  <si>
    <t>31AC8E3E366C9BC158B43B5BD920EF78</t>
  </si>
  <si>
    <t>BCEE32C48C1E41042477A27BC86D07F8</t>
  </si>
  <si>
    <t>11E752F2D08E23C93805AE4C566D7AEB</t>
  </si>
  <si>
    <t>607E5112A7F737AD1270A47AE13FF6B4</t>
  </si>
  <si>
    <t>C37C9113C308A472FC90A68340964D74</t>
  </si>
  <si>
    <t>9C524A592BFB0EE9F097244C0A88CEFD</t>
  </si>
  <si>
    <t>13789.81</t>
  </si>
  <si>
    <t>10119.7</t>
  </si>
  <si>
    <t>EFDED20FB77AF568FF90A4CF73903D47</t>
  </si>
  <si>
    <t>12927.95</t>
  </si>
  <si>
    <t>9516.4</t>
  </si>
  <si>
    <t>5851F5ACC5CFDC320404626D9988370F</t>
  </si>
  <si>
    <t>4551.26</t>
  </si>
  <si>
    <t>3846.8</t>
  </si>
  <si>
    <t>923057BA5F5C3188E6D2012FC491D362</t>
  </si>
  <si>
    <t>7307.12</t>
  </si>
  <si>
    <t>5954.48</t>
  </si>
  <si>
    <t>3688B1B35B6E492F4D421FED6AD3F292</t>
  </si>
  <si>
    <t>12306.22</t>
  </si>
  <si>
    <t>9777.79</t>
  </si>
  <si>
    <t>D1B96D99C62BE42F009B0D8637DFBF79</t>
  </si>
  <si>
    <t>A84F979A38C27A84DD9D7C75B33A3C19</t>
  </si>
  <si>
    <t>972CB7678AE56F89376BC34ABB1C11FB</t>
  </si>
  <si>
    <t>650F8A7E887DBBA542025D61BC98669A</t>
  </si>
  <si>
    <t>4732.96</t>
  </si>
  <si>
    <t>4163.67</t>
  </si>
  <si>
    <t>A08A99C9EBCA9094BFDCB338DB4E48BB</t>
  </si>
  <si>
    <t>4571.08</t>
  </si>
  <si>
    <t>4030.8</t>
  </si>
  <si>
    <t>18409C1EAA5052D5D5AE52DAEE27DD5F</t>
  </si>
  <si>
    <t>5114.65</t>
  </si>
  <si>
    <t>4354.54</t>
  </si>
  <si>
    <t>F310B5F9BA73677A4B2462C7EC353F73</t>
  </si>
  <si>
    <t>6849.58</t>
  </si>
  <si>
    <t>5718.89</t>
  </si>
  <si>
    <t>6D51067D131064E0690CA56AEB247D53</t>
  </si>
  <si>
    <t>6489.07</t>
  </si>
  <si>
    <t>5435.39</t>
  </si>
  <si>
    <t>5D7BE78989D21F06CC702AFD66205E86</t>
  </si>
  <si>
    <t>8224</t>
  </si>
  <si>
    <t>6799.74</t>
  </si>
  <si>
    <t>F08F2510CAB4ED91B64BB10A5848D3D0</t>
  </si>
  <si>
    <t>5813.13</t>
  </si>
  <si>
    <t>4903.83</t>
  </si>
  <si>
    <t>38E3C31F90D1C17CE708F57416F1E303</t>
  </si>
  <si>
    <t>5159.61</t>
  </si>
  <si>
    <t>4513.86</t>
  </si>
  <si>
    <t>D3C5890123390E14A364731DB2395369</t>
  </si>
  <si>
    <t>436830F3DB96640E8CC927B897950BAE</t>
  </si>
  <si>
    <t>4993.61</t>
  </si>
  <si>
    <t>4377.61</t>
  </si>
  <si>
    <t>9D4CE6CE17FA37772AEDD4D409C9694B</t>
  </si>
  <si>
    <t>64F2DA5922D26EC50574D762445095E4</t>
  </si>
  <si>
    <t>2908.37</t>
  </si>
  <si>
    <t>2666.04</t>
  </si>
  <si>
    <t>EA815D94B68DFB312400414A44942B70</t>
  </si>
  <si>
    <t>6083.51</t>
  </si>
  <si>
    <t>5116.46</t>
  </si>
  <si>
    <t>73C39EB5B0BC487B7AAB72DA1696E3B9</t>
  </si>
  <si>
    <t>2410.87</t>
  </si>
  <si>
    <t>2228.29</t>
  </si>
  <si>
    <t>7ED9A22216C12E54615D054211545D07</t>
  </si>
  <si>
    <t>8598.02</t>
  </si>
  <si>
    <t>7093.87</t>
  </si>
  <si>
    <t>BF28D7CBC0E0804BC80A567AEB21FF4C</t>
  </si>
  <si>
    <t>A4B83924FB9A7BD2BE39B51DCD99AE65</t>
  </si>
  <si>
    <t>10542.49</t>
  </si>
  <si>
    <t>8623</t>
  </si>
  <si>
    <t>A40AE884A423DA2994DD2E6C96EA841C</t>
  </si>
  <si>
    <t>C3EC0DCD7D58BC388ADE024B81D3F686</t>
  </si>
  <si>
    <t>B6FD43A985A47688863FE45444906F1D</t>
  </si>
  <si>
    <t>B01BF7F535B217D9FEF7B8C6B608AD6B</t>
  </si>
  <si>
    <t>AB802CDCDCE6E8B393F22E9DECC223C3</t>
  </si>
  <si>
    <t>4938.74</t>
  </si>
  <si>
    <t>4332.57</t>
  </si>
  <si>
    <t>D50A76C5DB18781CA44A09E49C6C29D7</t>
  </si>
  <si>
    <t>BD96FF0492C449D96C9EC9F6BC7C7521</t>
  </si>
  <si>
    <t>3740.23</t>
  </si>
  <si>
    <t>3273.7</t>
  </si>
  <si>
    <t>D70430348A7FA735B48353F053AD6AC5</t>
  </si>
  <si>
    <t>B7E8FD8832F4412BB1438E4084315412</t>
  </si>
  <si>
    <t>5835.66</t>
  </si>
  <si>
    <t>4921.55</t>
  </si>
  <si>
    <t>1302B9332A12C10F755864188E43FBF6</t>
  </si>
  <si>
    <t>6515.44</t>
  </si>
  <si>
    <t>5456.13</t>
  </si>
  <si>
    <t>EA77B964B15984A8B309D8BA3230DCA6</t>
  </si>
  <si>
    <t>CD268FD2E5DE2209DFF398D3335CF669</t>
  </si>
  <si>
    <t>5918.26</t>
  </si>
  <si>
    <t>5136.56</t>
  </si>
  <si>
    <t>9C04F9B9CE0BFA543A7C50EB9237EF41</t>
  </si>
  <si>
    <t>3979.13</t>
  </si>
  <si>
    <t>3591.44</t>
  </si>
  <si>
    <t>256A6DA894D1C2E42931374B332286E5</t>
  </si>
  <si>
    <t>1216.48</t>
  </si>
  <si>
    <t>B637236C685ECE1DC4E5864E13828F58</t>
  </si>
  <si>
    <t>2808.13</t>
  </si>
  <si>
    <t>2607.81</t>
  </si>
  <si>
    <t>0A72E8AB61B2E4E1F339F961A1FD3F46</t>
  </si>
  <si>
    <t>9C799A6BE6DB9B2BB1C7F838862F52DF</t>
  </si>
  <si>
    <t>8558E6691FB075BBA62AB6A25EB70FCA</t>
  </si>
  <si>
    <t>822559D002C21AC15021CABCC3628DD3</t>
  </si>
  <si>
    <t>4D76DB7B01E883AB8F0B4D026DA146FA</t>
  </si>
  <si>
    <t>7C1EA0FBF2506DB71963606EC0C6E9E0</t>
  </si>
  <si>
    <t>8524ECD922C2219D373E8051878E10F9</t>
  </si>
  <si>
    <t>7618DC0945B7EE8B6FB9F4EB38FE054D</t>
  </si>
  <si>
    <t>375157C021D8E6E0D202B6586C65502E</t>
  </si>
  <si>
    <t>F87AE4EB089ABDEB4CBD60B0AB5BEB19</t>
  </si>
  <si>
    <t>915236EA0D4A05B51E5F19A7C633BE6A</t>
  </si>
  <si>
    <t>939790810C2E21635B56EF99B2827F85</t>
  </si>
  <si>
    <t>1E75409061E14A829244101B775A034D</t>
  </si>
  <si>
    <t>A16A64DB079DBAC6063B885E9D76B607</t>
  </si>
  <si>
    <t>B8F2A24C931FC7B1F8FD76D96FEE12AD</t>
  </si>
  <si>
    <t>B3721BB1BE8D61A402374D4B29832A7F</t>
  </si>
  <si>
    <t>76955B213E02E49053764D1EFB087596</t>
  </si>
  <si>
    <t>50554756EDFDE80AFD57C000864B179A</t>
  </si>
  <si>
    <t>0E9E5657F1D6A79E3E548E0BC4443E5B</t>
  </si>
  <si>
    <t>AA4D4132A3AFE170DF8146BA7076A6D9</t>
  </si>
  <si>
    <t>AFBAE4B78998C67DD0ABC8E8316D2D4E</t>
  </si>
  <si>
    <t>1EA678437E70628BA437E2F23B8436E0</t>
  </si>
  <si>
    <t>0E8739CA1AF63380DE9F3BFFD871378E</t>
  </si>
  <si>
    <t>3FF277DA011DCB775DE145FAFFDA23AB</t>
  </si>
  <si>
    <t>AFFDA998324D012DC9928B7A70A8ED43</t>
  </si>
  <si>
    <t>AA1926ABD7D457E6A553DCD465C767FD</t>
  </si>
  <si>
    <t>B12508D5C75FF8F17FF2D674EB7600E2</t>
  </si>
  <si>
    <t>F61862405CCAE4845BF32F4297DBD0F0</t>
  </si>
  <si>
    <t>02D9383FD1C8A1B9BDC252FDA782FF44</t>
  </si>
  <si>
    <t>364227765B33A8399FB5C25B03DC58B5</t>
  </si>
  <si>
    <t>973DF2F6EDCF58270A28129D55723240</t>
  </si>
  <si>
    <t>9F084CC8DA054B6F508DB8C09FBC5E0B</t>
  </si>
  <si>
    <t>B520B3F82373C7456E10FDE0359131FB</t>
  </si>
  <si>
    <t>F23CD88201E7204E313AACE1E61A49B5</t>
  </si>
  <si>
    <t>51D3F00ADA6845936DCDBD6F3B0409E8</t>
  </si>
  <si>
    <t>2BB7A933932E9B30DEB373F8E9F548AB</t>
  </si>
  <si>
    <t>CE2698C35EF83486247C9A93B1D22F61</t>
  </si>
  <si>
    <t>BF5746A058930776E6C0E8B1C4FA720E</t>
  </si>
  <si>
    <t>AE5DB1E293B7DF08A0DD3B194A1B78B1</t>
  </si>
  <si>
    <t>6D81C26D5D1F1D60D65E8BCC710D8DB9</t>
  </si>
  <si>
    <t>4E161B28DE3253A5F13E7C4A83D7D15E</t>
  </si>
  <si>
    <t>6A34B6BDFD76436E5B6B513B427F5A0D</t>
  </si>
  <si>
    <t>08FE8E686CBA90CCC4F1AF6E24D2F407</t>
  </si>
  <si>
    <t>1B9E454F7092611BF26A8F1F2F7E1A51</t>
  </si>
  <si>
    <t>32E75ACAC5EB6FD3070CDA93EA154C4D</t>
  </si>
  <si>
    <t>19E9B2E45D9890DE256A44A4EA6E7353</t>
  </si>
  <si>
    <t>929455A5716682ED28D71E40A343AFF4</t>
  </si>
  <si>
    <t>4681CA3DAAB10FD751DEB9D5AD48EFEB</t>
  </si>
  <si>
    <t>24653AA41F55277B81EF9C552809E498</t>
  </si>
  <si>
    <t>9D77440779F6FFF7AD071E8CEE07D822</t>
  </si>
  <si>
    <t>D0A65D0B22A3B961ECD49AABE5DBC347</t>
  </si>
  <si>
    <t>CDB2C52840A54A26A6561DE866EF764E</t>
  </si>
  <si>
    <t>E8EDC2B08A3CB9E10AA77110B35D2F48</t>
  </si>
  <si>
    <t>D6CFC1000FCEC7E86CA4A4BDDFC07F32</t>
  </si>
  <si>
    <t>82C7A86A441DFC5E81CB4B1139934158</t>
  </si>
  <si>
    <t>3A95F24026A21AFF11C0F71EEF08C425</t>
  </si>
  <si>
    <t>49E4E7F78F14ADEB34FD3674740D25F3</t>
  </si>
  <si>
    <t>2ED1108F080A6041646A01858276F2B2</t>
  </si>
  <si>
    <t>2B252F0CCD15D09C48C8BB104340EA63</t>
  </si>
  <si>
    <t>AC8C85430A80E5782B3763DB0070412A</t>
  </si>
  <si>
    <t>53BA3650065AFD503442344D79553B9D</t>
  </si>
  <si>
    <t>1F461676BDCCECB8A5A92A78ADE6C425</t>
  </si>
  <si>
    <t>6FD29F0121310BE807AE8A3324B8EC6C</t>
  </si>
  <si>
    <t>730B387084F0778411F1BE82565C60A8</t>
  </si>
  <si>
    <t>BE8775FEE443AA8A2D69268AB3B271ED</t>
  </si>
  <si>
    <t>B210A05FDC62129E209EFEAF6393D4E0</t>
  </si>
  <si>
    <t>DE7FDC20F2F9D30BA691B22102E45CEE</t>
  </si>
  <si>
    <t>6DD216518091EB4344B3530714D3E7D5</t>
  </si>
  <si>
    <t>36921FCEE8BA14F01D63C59940664017</t>
  </si>
  <si>
    <t>C8878255D7A476543359C199CC066165</t>
  </si>
  <si>
    <t>101E2E46C673C5D6CEC596F96E4DBD5A</t>
  </si>
  <si>
    <t>29C835E71426488798355A1797E79A8D</t>
  </si>
  <si>
    <t>5450760C73E2F0B00AE34D21D8A8CD9D</t>
  </si>
  <si>
    <t>D976207852EA9981F12BEF3D98BA32F3</t>
  </si>
  <si>
    <t>4E7DA0F75B0AFA3D2E06225D3542060B</t>
  </si>
  <si>
    <t>3C33454D4D86F58B29A88981F4318EB5</t>
  </si>
  <si>
    <t>347C6B6A31FA1C55B7709B1E7B5F4E97</t>
  </si>
  <si>
    <t>B11A0A6E5CBCDC588C6701DC50943365</t>
  </si>
  <si>
    <t>A551758407298C395729A530231975E4</t>
  </si>
  <si>
    <t>B663944DABF922824806AF2EF6DDCA7B</t>
  </si>
  <si>
    <t>815AD2BEFD8F2014C5959AFD64183899</t>
  </si>
  <si>
    <t>06A03731C2A45826929CCB7756A70B56</t>
  </si>
  <si>
    <t>20BBD287C75B665B137C923E10DDA417</t>
  </si>
  <si>
    <t>9941CF0847DB55DA8D04C3E356AB84F0</t>
  </si>
  <si>
    <t>54CD473CE2A621F0FEEE3D505B28ED5E</t>
  </si>
  <si>
    <t>941557750CE5730D112AA25167E54920</t>
  </si>
  <si>
    <t>EEFA49606252EFE9CC94C0F9586DD585</t>
  </si>
  <si>
    <t>AADA183030AEBCFC5A6B6DFFF9F6385D</t>
  </si>
  <si>
    <t>C0A5D78280A52124E271284DD6B717EA</t>
  </si>
  <si>
    <t>4EE79AE3BB65DE2106E79ACF140E1C1A</t>
  </si>
  <si>
    <t>3934971D27D669846DA79521E16A9D21</t>
  </si>
  <si>
    <t>F3560D023802D417481C8D3B3E52F341</t>
  </si>
  <si>
    <t>F9955D2D87F0014ECA7895CE38ACF152</t>
  </si>
  <si>
    <t>2C0DEE5D693BD323EEDA5D0A84689640</t>
  </si>
  <si>
    <t>12A135D5A66C4261A2C14DDE02DE128E</t>
  </si>
  <si>
    <t>A2956FF762C088F8D73A2BB8299D6FD8</t>
  </si>
  <si>
    <t>2ACE4C144A5F35939388E1BDEE194709</t>
  </si>
  <si>
    <t>1CAEC50AA2DD2A53858E49080D603956</t>
  </si>
  <si>
    <t>A0C9E2FAE7CD2E2A9C4602ECD1A5442F</t>
  </si>
  <si>
    <t>7ED48C8FF9C3C2CA1B3FD9E3774FC508</t>
  </si>
  <si>
    <t>5A7638E6F6C44A5BB739782AEB832126</t>
  </si>
  <si>
    <t>4B3B8E60EB1C3CF21846B2E3EE84E003</t>
  </si>
  <si>
    <t>611630DCB0258789073C3A42FDABF4FA</t>
  </si>
  <si>
    <t>DAAF53AFB6A2645815DD3E16FEFF5127</t>
  </si>
  <si>
    <t>85313FAB034C10E9308133E758AC6F48</t>
  </si>
  <si>
    <t>CCE88A9CC6F5D9B14E17C8F3C730E7B8</t>
  </si>
  <si>
    <t>62459F65B9E45D0920C9487183BA74F1</t>
  </si>
  <si>
    <t>F9037D8E94EEEB16D6D3B00AC5545944</t>
  </si>
  <si>
    <t>ED61A97BD4AD4FC72B938A56A8554780</t>
  </si>
  <si>
    <t>167EAE27AEC186181C54A6D949170A7C</t>
  </si>
  <si>
    <t>3441A071690B8E1550A8461A46445676</t>
  </si>
  <si>
    <t>6D7628C43F78BEC079CA91DC02292BED</t>
  </si>
  <si>
    <t>2714F628ED280449B579C1599F4A24BB</t>
  </si>
  <si>
    <t>DA4098DBAAEDE66B3CB5125B254BF270</t>
  </si>
  <si>
    <t>B74B1D77A5F1AE02D4D81777B4CCB287</t>
  </si>
  <si>
    <t>A300C80928C4146AF91B84A7C6883A4C</t>
  </si>
  <si>
    <t>789912198157291B7761437642511484</t>
  </si>
  <si>
    <t>F62F0571D02B51A6A9E83C34B52FA108</t>
  </si>
  <si>
    <t>23D76B99479B7C84A97784B2B143ED09</t>
  </si>
  <si>
    <t>E1C6CCCBBEDBC0FE0970CBB1877B95C6</t>
  </si>
  <si>
    <t>C1E7CF61239090A1D4A4ADB2F6D8CA67</t>
  </si>
  <si>
    <t>49D86C709BD6CCDC09B906063FAB5999</t>
  </si>
  <si>
    <t>33A2DDC46FD73E42C13F1CB9BC6D08AE</t>
  </si>
  <si>
    <t>013CD725948BFDF17DAC1AD32414E870</t>
  </si>
  <si>
    <t>3538C25B399B8EA41173DDB63D5D97AA</t>
  </si>
  <si>
    <t>C2506649BE61C805BAACD26B6587A240</t>
  </si>
  <si>
    <t>CC1D3CF7C2D0804305D9A1B0B728FFD8</t>
  </si>
  <si>
    <t>35B1B474AD609AEC7C523E4CA5FBF860</t>
  </si>
  <si>
    <t>406AE9A7918D599BB57740745D19A4CE</t>
  </si>
  <si>
    <t>70313D39F92E195748BC9C03529DF505</t>
  </si>
  <si>
    <t>2D43101743E3BD0B53A3054E546B5C28</t>
  </si>
  <si>
    <t>A06E0369D36730FD6E0E03CBF347D1D0</t>
  </si>
  <si>
    <t>D8E6C2785813A528DBC08C23AABF6A0E</t>
  </si>
  <si>
    <t>162FF6523C3A9D8FBFC44BB369C5C2CA</t>
  </si>
  <si>
    <t>A48D1C724CB052C55E78DC74636F49A5</t>
  </si>
  <si>
    <t>430B4B4D006F75ED5E3CDD57FBE7EDCD</t>
  </si>
  <si>
    <t>2A797400936ABEB15684FA1A6E9595C9</t>
  </si>
  <si>
    <t>DC39A5372843776422F21D426B69C600</t>
  </si>
  <si>
    <t>AD2153CB89D9E18C60627EE555667567</t>
  </si>
  <si>
    <t>5EAF6BF95B5EB8ACC01A96AD65AEBD3D</t>
  </si>
  <si>
    <t>648C4587748967E1C99B5B54E8DFC19C</t>
  </si>
  <si>
    <t>714388D2B52F7045C9CB7FD62F4056A4</t>
  </si>
  <si>
    <t>2D73EC1B68A09BDCE649AA762C2B808F</t>
  </si>
  <si>
    <t>87A2A328F26C37F9AF5E5C0C0E7461CC</t>
  </si>
  <si>
    <t>7D453298CAD874AAD38B270368358FDC</t>
  </si>
  <si>
    <t>B76BA6471E0C6037F7CC3810DAC18740</t>
  </si>
  <si>
    <t>9A7061343E4077D7DD9E9DC7D0F1868F</t>
  </si>
  <si>
    <t>6BBE9DA186570DBFAFD55C6E0A649855</t>
  </si>
  <si>
    <t>7A348DCA159BB9F0C043A9ABFC71A23C</t>
  </si>
  <si>
    <t>66D883665D08BD7DB5465A557E683251</t>
  </si>
  <si>
    <t>B4CD0BAF5AD764AF24FB7FB5AE21B954</t>
  </si>
  <si>
    <t>00BEE2500B939C2712E47CA201261662</t>
  </si>
  <si>
    <t>43116E20E9D80EA8EAFE57E7144F04CC</t>
  </si>
  <si>
    <t>850B5A254EC5C52B04F6E57667A5717A</t>
  </si>
  <si>
    <t>E2C4D31DD57505E0E130D0B563FA6BC9</t>
  </si>
  <si>
    <t>D8374B559358BB3B7EB757EC17E44F93</t>
  </si>
  <si>
    <t>CD8535004B01CB26CF7F0575D5C39D24</t>
  </si>
  <si>
    <t>2C8627482209299424F7CA0B810946E9</t>
  </si>
  <si>
    <t>CCA7004DAFC2962DA1637E53635F544F</t>
  </si>
  <si>
    <t>AE5A768452ED676CEAFCDE036124B98E</t>
  </si>
  <si>
    <t>EC63D729765C0F4E6087F87888E71C34</t>
  </si>
  <si>
    <t>E2BECAC9C744A8C9BE81253F5A371FE9</t>
  </si>
  <si>
    <t>1E2F5EDCA926D98F59AA2CD1B3F5FEA0</t>
  </si>
  <si>
    <t>13B98EF6AE9583A86588238116D28F7F</t>
  </si>
  <si>
    <t>6B5BD4D73D6844F297C2FBB67035EE69</t>
  </si>
  <si>
    <t>CB569E4C029DC318D55B01741C5BF34D</t>
  </si>
  <si>
    <t>A6D84B573D5FBB601A0310F532FDDBDB</t>
  </si>
  <si>
    <t>CE213ACF3205E5FE918E39E2FD04655E</t>
  </si>
  <si>
    <t>6BD6DF0A1C89775C96D59F267B5EB980</t>
  </si>
  <si>
    <t>F12DCD6E936A8A16C156E6338EBDEF5C</t>
  </si>
  <si>
    <t>57395AC366C96664ADEF2EDD1DE9E437</t>
  </si>
  <si>
    <t>A7941C03E5BA3CAE33D3E4ACAA0AFCFB</t>
  </si>
  <si>
    <t>6CCBCE1CB55D7A18839D7B7F24DDB1B1</t>
  </si>
  <si>
    <t>F6D27B0E62E6416C4DB607A43336572F</t>
  </si>
  <si>
    <t>CB5F1CF27C7EA4AE971CC3A8E25CD68A</t>
  </si>
  <si>
    <t>0C76A4F9D0833D5B11A1F07679AB1446</t>
  </si>
  <si>
    <t>CD9F9E2F20105124C11A025BD0778176</t>
  </si>
  <si>
    <t>7AA448F9F366E5776CED946A9F56E303</t>
  </si>
  <si>
    <t>9E66084DE6FE00EA82305E677512604E</t>
  </si>
  <si>
    <t>DE206EE28DFC89A9C3EE378F1F2537B5</t>
  </si>
  <si>
    <t>B33C8EFA04E850A17D1F23DCC28FDF21</t>
  </si>
  <si>
    <t>027BA238AF515C55EDBBF956386BD9E9</t>
  </si>
  <si>
    <t>A67EB4D66DD0E84EAC899A08E29C09BD</t>
  </si>
  <si>
    <t>4322857BBA3D4D045150D6B93655296C</t>
  </si>
  <si>
    <t>F07B0B8A53CC96385270A9E78EAC4D2A</t>
  </si>
  <si>
    <t>4B4E12F9FAD3F2996DB0107C2B01BD75</t>
  </si>
  <si>
    <t>D1E48F32C483B6B1530AA94C27A87F04</t>
  </si>
  <si>
    <t>B132ABFF53BD819CE44496EE49AC71BC</t>
  </si>
  <si>
    <t>968626227EEB2CB787ABB592CDC42115</t>
  </si>
  <si>
    <t>C0ED13694EF7F9B843FA4085950AF09C</t>
  </si>
  <si>
    <t>417E7BE93A11E04E2E4AAFB67B3C7F2E</t>
  </si>
  <si>
    <t>DECB665D0DDFF80A52AA74EB74C23271</t>
  </si>
  <si>
    <t>EAAB6A64FF4E77B7C25457618C014F88</t>
  </si>
  <si>
    <t>7D3722575267C312AE7C5CE7E9211D54</t>
  </si>
  <si>
    <t>300CB10B9C178E905D4264B9B122A2F6</t>
  </si>
  <si>
    <t>551F70D5BD17DED9A34E300E94901A36</t>
  </si>
  <si>
    <t>57465B29CB1493F6D0484457B1527026</t>
  </si>
  <si>
    <t>FEE7FC067168D4A0985907ECCD322319</t>
  </si>
  <si>
    <t>56CDD7467E59DB4833CB095AFFDCCBA8</t>
  </si>
  <si>
    <t>F2A645524AC9AAA6C30A975E21777E91</t>
  </si>
  <si>
    <t>5DAD17C3AA13E19629021C6B8E4DF9D4</t>
  </si>
  <si>
    <t>122D3410649FF10800619EE3AF453031</t>
  </si>
  <si>
    <t>73A5D41E3F8C388449B8CAF8A1F8A1C5</t>
  </si>
  <si>
    <t>CA59EC6519F879B4C52FC5F1CF367D5B</t>
  </si>
  <si>
    <t>30A8A75390480ACE60492D5C9055AA2C</t>
  </si>
  <si>
    <t>AC7161C22237D4E55D2A3E397D4E01A4</t>
  </si>
  <si>
    <t>219A46F83B85BB2099EC9ADF25DD3BC6</t>
  </si>
  <si>
    <t>28147A5B5A6F291E087CCB3F5B8A90F9</t>
  </si>
  <si>
    <t>48D2133874B3A9D30EA6C531BB358B38</t>
  </si>
  <si>
    <t>1BAE5C1941CE25B035444085FB087D31</t>
  </si>
  <si>
    <t>0E7101F98F6DF4B89EC85E1FEB50B6BD</t>
  </si>
  <si>
    <t>027BB6D3C5F9538A013023CF9C51BEEC</t>
  </si>
  <si>
    <t>FDF95E836A6EDD9D1E7B50671A713DED</t>
  </si>
  <si>
    <t>7BDDFA24935D5E17E425B693C537CB47</t>
  </si>
  <si>
    <t>8BC8D30A92FC4E83E92000966245A4FA</t>
  </si>
  <si>
    <t>ECA5FBB68ECC5180A4E95D2104342B05</t>
  </si>
  <si>
    <t>1C39A14C0EFFCD17C2D26D57246086DC</t>
  </si>
  <si>
    <t>FD293F474B664395DF9ABAB4F9FD1D61</t>
  </si>
  <si>
    <t>4515E4447D26DCE0AC68BB463559872D</t>
  </si>
  <si>
    <t>6BC5B438A0E2B154292E4242BC517EFC</t>
  </si>
  <si>
    <t>C3DE5943F10AC981FEDB0E8CC9C0EBB7</t>
  </si>
  <si>
    <t>6FD62295B1DEFAF29D4CAD7D39AEA80B</t>
  </si>
  <si>
    <t>E7D3289D2D50DA3D21E912BE612C5B69</t>
  </si>
  <si>
    <t>16D12EEF5C146143A1620FDCD03C3EBA</t>
  </si>
  <si>
    <t>73A55617B3FC21A8A41F44221699519E</t>
  </si>
  <si>
    <t>0FF29DA44BE2CB6D2AA612CCEB7ED2F5</t>
  </si>
  <si>
    <t>F14EE4E39EC7DC24D3B4C41B9E58DE70</t>
  </si>
  <si>
    <t>48D26D841061CEBCFE2201C00470A51C</t>
  </si>
  <si>
    <t>979E14EFE0B715DA08644BE9C9A2B703</t>
  </si>
  <si>
    <t>B9C8AB99BD74945D947DA1F4C17E5746</t>
  </si>
  <si>
    <t>C028D5E2159C1AA0556DFF8CDEF385D9</t>
  </si>
  <si>
    <t>CFE7648CA9EB06C100477A8173C06FDC</t>
  </si>
  <si>
    <t>BC0803AF0E5C5149A632CF036CE3C9DF</t>
  </si>
  <si>
    <t>826D42BD7D87217D925FC375A88C565F</t>
  </si>
  <si>
    <t>2E89DA78475E4D80372CA7489924C42B</t>
  </si>
  <si>
    <t>342AD6981010F0440969C9BB675C9040</t>
  </si>
  <si>
    <t>9C3B1D69D1A6C8BCEF52F4AAA9D71724</t>
  </si>
  <si>
    <t>8CC77A24FB43A51984555F8ECB13EAA4</t>
  </si>
  <si>
    <t>05F43CCEA18517C70ED3AB938C1B2DBC</t>
  </si>
  <si>
    <t>F449BF51DEA436DE17D5523781BE68BC</t>
  </si>
  <si>
    <t>BB4917713D64D0F4F044F9416719188A</t>
  </si>
  <si>
    <t>FA2E966B7812261CBD7A6907436F5DCA</t>
  </si>
  <si>
    <t>533F1CADBD6D9D4D1F04A47B08288566</t>
  </si>
  <si>
    <t>510165A451895B099F866B0B98ED9281</t>
  </si>
  <si>
    <t>D204AA8BB638A6D6B550C15E9192E8E1</t>
  </si>
  <si>
    <t>B6D884AB62C9B63C0F931FBF99A8D7A7</t>
  </si>
  <si>
    <t>94EF391CF4793EF13B025BEE67C6164F</t>
  </si>
  <si>
    <t>5B570340959116A350003DBA9B5711AF</t>
  </si>
  <si>
    <t>12830ADDD93C44566A83B626E9E27D77</t>
  </si>
  <si>
    <t>879FEDB6931F4632DE8EDA4C0893C5DC</t>
  </si>
  <si>
    <t>327E62E910833E52A57AD333BB10F74F</t>
  </si>
  <si>
    <t>8716F2CFC979ED9F96F35743AFBAF059</t>
  </si>
  <si>
    <t>D3320AAA5A1F29C005CB866EF2B09EB8</t>
  </si>
  <si>
    <t>A007F45080D109EB7758C799923F4D8F</t>
  </si>
  <si>
    <t>01EF8F7060A9941B6E7260CB1C7F3666</t>
  </si>
  <si>
    <t>ED95DB2B08AC8032220A5C9E1B20CC0E</t>
  </si>
  <si>
    <t>06B2F56637DBAE76EC22B100793655DC</t>
  </si>
  <si>
    <t>961E582D80ED900173E958E935FEE564</t>
  </si>
  <si>
    <t>17BA671CC641B918D8AADE17D9A8C97C</t>
  </si>
  <si>
    <t>0ABFE13E8BA4FC762E8B454CC5CED5F7</t>
  </si>
  <si>
    <t>4CA9825A92E23444B8F583D2643569F7</t>
  </si>
  <si>
    <t>4C28CB544E843E06DCE3AFFC6BCBAE76</t>
  </si>
  <si>
    <t>E94F1DD579DB8426B78049B1FB48F11A</t>
  </si>
  <si>
    <t>4151F000DC04EDA89BB3B059A58BEB8C</t>
  </si>
  <si>
    <t>E8E4CADB7F895A756F9506291B3D9B9E</t>
  </si>
  <si>
    <t>4CCF6245B3C4D26F0895180A1AEFAA25</t>
  </si>
  <si>
    <t>5BF628300312E9F371857226620AE662</t>
  </si>
  <si>
    <t>D57D98CC198B7BC345B59E1BFA43B8E1</t>
  </si>
  <si>
    <t>509FB229CD9E39BBCAD3226C8B4F0BE0</t>
  </si>
  <si>
    <t>F772E786EBCB90240B4A032784A6F87C</t>
  </si>
  <si>
    <t>8D204F6A90C279C2394886285CF82371</t>
  </si>
  <si>
    <t>26889EBACF1AA0EE2FE12EB689FC2989</t>
  </si>
  <si>
    <t>E5A3DFEE1D5A1A589FDFEBC0E5BC8C03</t>
  </si>
  <si>
    <t>C7B092055D8A0B96DA55FA835D0923BF</t>
  </si>
  <si>
    <t>F8B555DE27E900C600BD28E623F9720D</t>
  </si>
  <si>
    <t>7A72049A1E732C92719E484642434987</t>
  </si>
  <si>
    <t>6736160221A37AB55A45B29847BA43CC</t>
  </si>
  <si>
    <t>87718CD5F96FBCF296BABCBA4F3F45BB</t>
  </si>
  <si>
    <t>631812C92429667E75F9DB49A4D18A04</t>
  </si>
  <si>
    <t>8F6489E8E6BFC0C80BBEB40A9E6B09B8</t>
  </si>
  <si>
    <t>128CF5C19937B3AE947F2BF97145A0A8</t>
  </si>
  <si>
    <t>0931692D9C1EAD67A7632B6BD9DE5700</t>
  </si>
  <si>
    <t>9040D66207BAAA13ED8FA2790DE92D4C</t>
  </si>
  <si>
    <t>6E2E2B316C555147E9238F56A2882660</t>
  </si>
  <si>
    <t>823BC7611DF7CCCCC23887FE1AA602B0</t>
  </si>
  <si>
    <t>84AC157907455836350EFEFB1E0A1A30</t>
  </si>
  <si>
    <t>4F8EEC45107B3617EE6CFDFFC1CB5D63</t>
  </si>
  <si>
    <t>EF6FB394EE7B41083D39F891B17500E1</t>
  </si>
  <si>
    <t>ABA709371048DEBFACD76B3ED7E71807</t>
  </si>
  <si>
    <t>55B804E00486861FDD91D5416E5140AE</t>
  </si>
  <si>
    <t>153AFF12A23F1568B5860E8D314F9EC9</t>
  </si>
  <si>
    <t>5A448E4BF2B946A1DE9B2EE0355D77CE</t>
  </si>
  <si>
    <t>DD311111D60A482F148F67379CB12B82</t>
  </si>
  <si>
    <t>6EFBD7E939B813B4DAA4872231D3482E</t>
  </si>
  <si>
    <t>1523B5060F1EDD9EAF163257C496E936</t>
  </si>
  <si>
    <t>0811B7AA8CC0F2D0446A1DECB4FFAA8C</t>
  </si>
  <si>
    <t>B9A04C548AB4997DC4592221B5E655BF</t>
  </si>
  <si>
    <t>BEA878551FD2A360F016262FD2808CC1</t>
  </si>
  <si>
    <t>9B0F743E51F4CB5A782D690D4EBF18FE</t>
  </si>
  <si>
    <t>6B5B9C989608D5C76A1C8C43C6B9B047</t>
  </si>
  <si>
    <t>D0851E002AF9318CA36FFB9D67AA066B</t>
  </si>
  <si>
    <t>A520AE651E1591409CEA91FA26691E86</t>
  </si>
  <si>
    <t>1D6DF3C1CBEF9CF6D0998889A75B4D0F</t>
  </si>
  <si>
    <t>EBEB3A8EE343FFC384505482FF0077D2</t>
  </si>
  <si>
    <t>EE297D4F94D73CE47C40641A7923285A</t>
  </si>
  <si>
    <t>B0036E052F3114B79968EAB96C1DE1F6</t>
  </si>
  <si>
    <t>4E81206A04A5CB0BA2D87906113E2261</t>
  </si>
  <si>
    <t>E624FFFACFD1379DBA9EB29C8A6BB645</t>
  </si>
  <si>
    <t>0F63DE3FC83C98FB85F6F51DF7ED63B3</t>
  </si>
  <si>
    <t>9B62833F4E8B53F811499185AB42414B</t>
  </si>
  <si>
    <t>F07F2F47E070730CD723D8D705BC8C05</t>
  </si>
  <si>
    <t>80C072FFD1A6F4AAD731535135F28368</t>
  </si>
  <si>
    <t>EA1F8AF48B97789ADB034C26CC0335F4</t>
  </si>
  <si>
    <t>C981EA18637DE10C6B5205D8A9456CC3</t>
  </si>
  <si>
    <t>3374BFD748F7F389CF81F0ECB66D04EF</t>
  </si>
  <si>
    <t>55198D86589F2507C8B80CEADF15A2B4</t>
  </si>
  <si>
    <t>04D3257F6F671ABC3A856195DDDEE571</t>
  </si>
  <si>
    <t>3D2C0F5A0F0D099F16E8B3CCADCE5109</t>
  </si>
  <si>
    <t>126968AABAA5D1A8F5623103BDF646B5</t>
  </si>
  <si>
    <t>F1C40118DA436EFEA72DA66BFF6A4DA2</t>
  </si>
  <si>
    <t>0797255429A2E22B667BB0244FC89578</t>
  </si>
  <si>
    <t>AE433311C06B4C4BEA8457A3404F5EDF</t>
  </si>
  <si>
    <t>7811900EAD0B1AD415ABCA7EFF1AD3C6</t>
  </si>
  <si>
    <t>A13224CBCAC6935BA44BB0F7288210D1</t>
  </si>
  <si>
    <t>55E3D312627857FF129EC030DC19BD93</t>
  </si>
  <si>
    <t>8FAB14723BDFCDE89FF20102B2698D7B</t>
  </si>
  <si>
    <t>DAB6B37A82FAE06A626CF185855A8970</t>
  </si>
  <si>
    <t>43713B52FEB4F45BA246F40A401FB9E2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</si>
  <si>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</si>
  <si>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</si>
  <si>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</si>
  <si>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</si>
  <si>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</si>
  <si>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</si>
  <si>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</si>
  <si>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</si>
  <si>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</si>
  <si>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</si>
  <si>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369291E8ED0F24F958E163C5CC03D513</t>
  </si>
  <si>
    <t>NO SE CUENTA CON COMISIONES</t>
  </si>
  <si>
    <t>NO APLICA</t>
  </si>
  <si>
    <t>2DBD1B6882C3049DD3261B6087481774</t>
  </si>
  <si>
    <t>3E5978E78491AD238E2409447691A620</t>
  </si>
  <si>
    <t>187AEF5CA658C508750BB46F6F648148</t>
  </si>
  <si>
    <t>522C30270A24891CF274517BA8B1F88D</t>
  </si>
  <si>
    <t>6C3895B23889A1C93A931F2E250673F9</t>
  </si>
  <si>
    <t>CB18B05888E5540587F2104136159F63</t>
  </si>
  <si>
    <t>43B7F3E7250DA77ECE27479FEBE26C4C</t>
  </si>
  <si>
    <t>EA43E4A9E261C4F119A61BD34F815596</t>
  </si>
  <si>
    <t>F29300F4C1BA59B7B15651487280C4A0</t>
  </si>
  <si>
    <t>6F95D6E5B3F8AA1F2D0B4EBF6E00D817</t>
  </si>
  <si>
    <t>068EF3CA2F434903F2527E02FA51C870</t>
  </si>
  <si>
    <t>77674D0CD4DCF1985FC3679CFF905E8B</t>
  </si>
  <si>
    <t>2CD6588B12D1DC97B9D087CCDFCC52C5</t>
  </si>
  <si>
    <t>F5B980E4AFF84AECA446654FB0E5DD6E</t>
  </si>
  <si>
    <t>2E9B3B4D03E790366CCABDD8B072F741</t>
  </si>
  <si>
    <t>53574062EE03CBC7117C128EF0425802</t>
  </si>
  <si>
    <t>EAB18AA28CB46D1959358BD90CBCDD4D</t>
  </si>
  <si>
    <t>62CD3E9C9628BFE8261FB513E4BB7E01</t>
  </si>
  <si>
    <t>7D6E971FA9DFF57AECA2D252CB5D77F5</t>
  </si>
  <si>
    <t>3632B6EAB3EFA78A6A5A7B4A56998C50</t>
  </si>
  <si>
    <t>5EFD6C9AA6DD5DF43B41218F59997B3E</t>
  </si>
  <si>
    <t>E107451B78C8D3FB843EBB1679FB7C96</t>
  </si>
  <si>
    <t>E1EF99C206AC0D9B12542E88FE798E18</t>
  </si>
  <si>
    <t>F6F5A2D948E9E82530D2C286BEAD1CF5</t>
  </si>
  <si>
    <t>A8FD8F4033BD94580ED43BF239994DAB</t>
  </si>
  <si>
    <t>2E411D13A4ACA2BE280B0521455456D3</t>
  </si>
  <si>
    <t>4A66EC1DAAD422D7A46999CE37EF9BA8</t>
  </si>
  <si>
    <t>5B63882D2648C0D0B1655185D34679D4</t>
  </si>
  <si>
    <t>7883D1E059C89615E462A7E99F1B9EC7</t>
  </si>
  <si>
    <t>4788D9A8F0E6C1239F478FF5252CD1C8</t>
  </si>
  <si>
    <t>8079F60ABAB7D20E937A870B1CFBC821</t>
  </si>
  <si>
    <t>984531516933D31A5455592CC0BB4F7F</t>
  </si>
  <si>
    <t>A27F2E820655DE16D0B33ABF2970175D</t>
  </si>
  <si>
    <t>B8FECD4519C08CF062C2484BA9827226</t>
  </si>
  <si>
    <t>7087CA7636880F8A5D34EE23DCA48585</t>
  </si>
  <si>
    <t>5EBD904D8B86871BD207B3AAECA9642B</t>
  </si>
  <si>
    <t>0B5F828ED2E4517D5318AEEB86377E8B</t>
  </si>
  <si>
    <t>7C075DD6458F3C08AA795865EEEF72A6</t>
  </si>
  <si>
    <t>3E5FC4C6976ED581FA002AF065EE869E</t>
  </si>
  <si>
    <t>1711D8726FFC5E8506B7C218BFC61FCD</t>
  </si>
  <si>
    <t>721A162DA178CF22DA6314F8DA734245</t>
  </si>
  <si>
    <t>42810AFD8DBF6FAE27D29C43B409FF90</t>
  </si>
  <si>
    <t>6A7BD03FC6727F6F7B04088A7712CBED</t>
  </si>
  <si>
    <t>27A41F03A31194A49049C8F48FA9EE19</t>
  </si>
  <si>
    <t>A7F13D22A70CF648622E35DF517EB3FD</t>
  </si>
  <si>
    <t>4F8E58421A9EDB30591172B339C81D9F</t>
  </si>
  <si>
    <t>1B6A9223029C09BA21A31DF9F70FB816</t>
  </si>
  <si>
    <t>CD23EF5A13E6D471B9D2CBF5B34E396B</t>
  </si>
  <si>
    <t>E1634D987A3EBA5EB5EDA3071A6443C3</t>
  </si>
  <si>
    <t>954BB11FE90BFEE66884CE902A1FEC29</t>
  </si>
  <si>
    <t>288659FE0D0AB12A503D626334C3AB4A</t>
  </si>
  <si>
    <t>636C279B7583F70E4F02500FE28E3A78</t>
  </si>
  <si>
    <t>21E1D604D18C3736824A27280BEC31CC</t>
  </si>
  <si>
    <t>F9B459113D68590401F3ECA32E0CE7F1</t>
  </si>
  <si>
    <t>6D04DBFF3E3DF0FB2EBA64322CEB11C4</t>
  </si>
  <si>
    <t>04DA74CBB98ABD7A644BB55ED1315370</t>
  </si>
  <si>
    <t>F8E99DB77840403E4AB884F2B27C3AE8</t>
  </si>
  <si>
    <t>0AD38E498CF8340F5ECE46511100BD56</t>
  </si>
  <si>
    <t>505FEDDF63F79979029F1EDA050FDC7B</t>
  </si>
  <si>
    <t>B06BFCF0ED4C52CA93649CD1ABA9C845</t>
  </si>
  <si>
    <t>2D8A311FEA9E06F5820265572CE98370</t>
  </si>
  <si>
    <t>129E0DF5E9AEBD4080F54DDB952AA871</t>
  </si>
  <si>
    <t>0A43DEAC81920D5144C79A5A76A29BC4</t>
  </si>
  <si>
    <t>48C80E9C75EFF1A357CAEAE217D9C393</t>
  </si>
  <si>
    <t>02FB6BEFC6E1161509FC9A986FD06C7E</t>
  </si>
  <si>
    <t>23C593FCF2FC4E43454D6C1D96364F41</t>
  </si>
  <si>
    <t>15AAAADDF5C043FF27F9E54AF43209F6</t>
  </si>
  <si>
    <t>6BEF7BF5B29895E7E9CA774383CA40BE</t>
  </si>
  <si>
    <t>7513230A9FBF0DF74B524714F0E7AF33</t>
  </si>
  <si>
    <t>8302D0214CD23552A80F34F13D1F9F17</t>
  </si>
  <si>
    <t>668B5CF04213FA106CB6219DEDD5A6E9</t>
  </si>
  <si>
    <t>7343B010906FEDCC2FA58BE7DE2485F1</t>
  </si>
  <si>
    <t>274ED985371405F0CA6C40E455FB46F7</t>
  </si>
  <si>
    <t>BD1739F877DE1A25BC6CA9690D6E48F7</t>
  </si>
  <si>
    <t>BE4CF2065053A3CF7A9A05E632C41F34</t>
  </si>
  <si>
    <t>BD3CE7AB6BCAE1676405D41192DE2EA3</t>
  </si>
  <si>
    <t>5FDCCAAFF074765AD6ADC8D49ECFC3DE</t>
  </si>
  <si>
    <t>E0303122F344B26BB8C45A3468FF5674</t>
  </si>
  <si>
    <t>26CFF93CCE7BC508BB60663DF135340A</t>
  </si>
  <si>
    <t>DAD679FD3EC06E6EC7926463092D0523</t>
  </si>
  <si>
    <t>BA1D1238401C6024A20DADBD226078D6</t>
  </si>
  <si>
    <t>A0DDA426BC90AB9A19C2F18E197E0500</t>
  </si>
  <si>
    <t>801C77F97AF8652FA5945F47333CEB24</t>
  </si>
  <si>
    <t>D239872EA971AAD3A1B5FB5E2123CB8E</t>
  </si>
  <si>
    <t>D9006E3EE23520DF64E29A867AFB3849</t>
  </si>
  <si>
    <t>6DDC4ED366E506E1C8A2FAE3FCC4DBD4</t>
  </si>
  <si>
    <t>07139614F680AF92F7CC58645399DDB0</t>
  </si>
  <si>
    <t>8CE3ACF72A1043F96C19B682AB20C735</t>
  </si>
  <si>
    <t>A706607F20343F79A9A8B6DF83DD53E2</t>
  </si>
  <si>
    <t>D95B5F94B0334D6DDFFC46E296B29872</t>
  </si>
  <si>
    <t>91E0FFB2714C7C66A91D335A77406AE0</t>
  </si>
  <si>
    <t>E1FC8EC859EEEC47682865C9F67C36FA</t>
  </si>
  <si>
    <t>5A71745A51BB31D4562C378A1E45E41D</t>
  </si>
  <si>
    <t>A55974C4E83F610E56DF2C5757CB56A0</t>
  </si>
  <si>
    <t>01BEDF737AF28D02764F54BA0A91AED9</t>
  </si>
  <si>
    <t>D832627F9BB44381D5E21CAD4A4A09D0</t>
  </si>
  <si>
    <t>5EAE9083F62AB20E77A93701EB77AA51</t>
  </si>
  <si>
    <t>763F1C0F5550A88F1DB0714AD4037803</t>
  </si>
  <si>
    <t>89D11A01BC482F77F42AAA0525091479</t>
  </si>
  <si>
    <t>7601F9CFEED8A0F14516F80184BB7B99</t>
  </si>
  <si>
    <t>B5B43604D30EAC23743600C1A3A7AE8E</t>
  </si>
  <si>
    <t>3B1E0D6D63C754B44DE0AF3137C49F79</t>
  </si>
  <si>
    <t>B89C773901F508E120805A32F3E8DD02</t>
  </si>
  <si>
    <t>EE60477239F7B5F881A3237DA006B982</t>
  </si>
  <si>
    <t>DDAD4F3DC8BA6C944E4198689F173612</t>
  </si>
  <si>
    <t>4BFF2D16A7D681D13B1267F167FCBF04</t>
  </si>
  <si>
    <t>B2018B0E8298CF059DC5FB15C7990F15</t>
  </si>
  <si>
    <t>FF5E84FE79433A00A666859387A5BDF8</t>
  </si>
  <si>
    <t>B6B61EEEB14D426F7E8B258D2FBB6FC1</t>
  </si>
  <si>
    <t>B7BF297CCAF508D5996134D5F1DF48EA</t>
  </si>
  <si>
    <t>3EE1FE3C1041646C3BE476BC0C93FAFB</t>
  </si>
  <si>
    <t>CAA1D42C8AFBA76BC889CADD59783F22</t>
  </si>
  <si>
    <t>9A29F0379B272608CAEC8DA4C2E1E3C1</t>
  </si>
  <si>
    <t>41C8FC4584969C2007733F3C26490972</t>
  </si>
  <si>
    <t>B9B79D1AD63BC9F3CE2A62A4FC01AFC7</t>
  </si>
  <si>
    <t>6F7BB8AD8F1414CE318D9D2CADE91817</t>
  </si>
  <si>
    <t>ECD1F24D04F07CF5CD0E89B70D5D68E1</t>
  </si>
  <si>
    <t>8967347499B381EB824D54C4A574ED16</t>
  </si>
  <si>
    <t>E7C820C5345AA1E01CEE32786F9AF277</t>
  </si>
  <si>
    <t>4D17FD103B39F44387E6511CCAA879B5</t>
  </si>
  <si>
    <t>F68BC4ECD2806E5DC706BFD5748A3F8F</t>
  </si>
  <si>
    <t>ACC29B5C109D85E2238D7E63C955467D</t>
  </si>
  <si>
    <t>7D1405021D12FBED03247D19A61737F1</t>
  </si>
  <si>
    <t>C46635F82E33639D31D69B6889035792</t>
  </si>
  <si>
    <t>6E29976C566BAFBCE7715F296292B2F5</t>
  </si>
  <si>
    <t>CFDB4A4AFAC0C840BF619B5664B08003</t>
  </si>
  <si>
    <t>50E6600B5D2D7AD5F539A606F60D41D2</t>
  </si>
  <si>
    <t>CF19316EBB5D7C84BEE254D5D0410ABB</t>
  </si>
  <si>
    <t>E4D66630CB421A29A0F6B768C62D6329</t>
  </si>
  <si>
    <t>23664C2326CC785625D098DF9ACFD62A</t>
  </si>
  <si>
    <t>2F0DD388C99246088D21E0C956633E03</t>
  </si>
  <si>
    <t>329D09D13D65576F4BEBB03D30FB594B</t>
  </si>
  <si>
    <t>B7E4DB1FBB039BCA515ADFEA370E55C6</t>
  </si>
  <si>
    <t>F3CF84DC48CB79BE918F10825BB1FA00</t>
  </si>
  <si>
    <t>36C249D308C8034F04EBF9468B92188C</t>
  </si>
  <si>
    <t>70CEBB4C18EC9C791EC6D8C2A59367A1</t>
  </si>
  <si>
    <t>6315CF30E13CEC8BD3583687F27A851E</t>
  </si>
  <si>
    <t>82AA8A0D1AF7ED390A304D57BD8A34B5</t>
  </si>
  <si>
    <t>2469B72DFE2453D9C941ECA1295E2771</t>
  </si>
  <si>
    <t>F047F2F13A38435F7E36A6B1A492E0A1</t>
  </si>
  <si>
    <t>63B9E77A0CFAE0D306DD5E1A7847AED7</t>
  </si>
  <si>
    <t>B0C13752DEB5E8FB40AF39CBE892502F</t>
  </si>
  <si>
    <t>B79A718F3E5A667394CC71E076A041B9</t>
  </si>
  <si>
    <t>84D5172509C47CBAC270473B4FC337B9</t>
  </si>
  <si>
    <t>164A91D8D3D42E1E38B211B36DA2BB91</t>
  </si>
  <si>
    <t>448B7B83DDFA51C1A6253C78F5625793</t>
  </si>
  <si>
    <t>CFA4284855F4BDC21DDAE4161AD53ED0</t>
  </si>
  <si>
    <t>14E449D666005C390445063ADB54B6CC</t>
  </si>
  <si>
    <t>C9A3DDD8D6FBAA8518484FADD20F4E30</t>
  </si>
  <si>
    <t>3FC0F6111A8F58351E93090FFDC8A9D2</t>
  </si>
  <si>
    <t>4B5CA1F6DF1A08B1232F6982440053B9</t>
  </si>
  <si>
    <t>4B7C93AABEA1E0C7DBE2DA762E0A54BD</t>
  </si>
  <si>
    <t>56A62447BB3544CEA675D0A08CADD18A</t>
  </si>
  <si>
    <t>C98635AE52208BFC2423BAF98D3DA50F</t>
  </si>
  <si>
    <t>62E4EA411E061C91E5B6F88A4636DC1E</t>
  </si>
  <si>
    <t>74C100F45978D4344DCB39D057D19F4D</t>
  </si>
  <si>
    <t>D6469BB088D798672F784EA646A911E5</t>
  </si>
  <si>
    <t>E070654FCA67B75585FBF253B67E67A8</t>
  </si>
  <si>
    <t>No se cuenta con comisiones</t>
  </si>
  <si>
    <t>73991DFD748FE7AA3C9655130CEB28B5</t>
  </si>
  <si>
    <t>2BA0FBB4CFBBD6F8B4C3DF8C821709FF</t>
  </si>
  <si>
    <t>29A54604288D7EBD395863F5DCFC2928</t>
  </si>
  <si>
    <t>1D5897ECF2F11EDCF52231F915C253EE</t>
  </si>
  <si>
    <t>F8713FC707EDD9D61B0934A8AA1E76C3</t>
  </si>
  <si>
    <t>7454C7BFCA61F53118D3EB55FDE72CE6</t>
  </si>
  <si>
    <t>721C37654F5374FF9FE7F9E181AB8B4D</t>
  </si>
  <si>
    <t>8918A916507DFFAAACE159452C63F639</t>
  </si>
  <si>
    <t>4803EF5B778FB1632216D877672ACF3D</t>
  </si>
  <si>
    <t>C0D6205FBC0A1332EBF391969DC28827</t>
  </si>
  <si>
    <t>8E51AC043D83D1BC012542EE1783D0F2</t>
  </si>
  <si>
    <t>BD2D022725282F28DDDDC1BB53AF2D2F</t>
  </si>
  <si>
    <t>AB576D7C644E78C87C1F39E322568D16</t>
  </si>
  <si>
    <t>678F7DA347F6EE98F6A786B4A6C4B6AE</t>
  </si>
  <si>
    <t>A1A438E737CDE750E2627CFB779EF58A</t>
  </si>
  <si>
    <t>5452FE39D8A30940894BE21DAA4A9F21</t>
  </si>
  <si>
    <t>65C2F25CD68C3A0E245CE7C3B3F2FE69</t>
  </si>
  <si>
    <t>4132042250EC3EA9C23C72D0236D9ACB</t>
  </si>
  <si>
    <t>4B70FFFE08CC04B187E0DF55ED0E634E</t>
  </si>
  <si>
    <t>2004E8F063BA29DC837FFE182075BC2E</t>
  </si>
  <si>
    <t>C6D9D0B0E9D8C539C3D568DE8C98A25F</t>
  </si>
  <si>
    <t>90F0933CCDF4B9089FFF508B5AE6367B</t>
  </si>
  <si>
    <t>1B18D6C45811BE31795F9535B8B1FC07</t>
  </si>
  <si>
    <t>81AB43173A6BFF86173CBDB1F2E66AE7</t>
  </si>
  <si>
    <t>708FA63AC23D39700701765A5091E349</t>
  </si>
  <si>
    <t>BDA30BCD4FE3BA2FD0810731CC11F8B0</t>
  </si>
  <si>
    <t>6F22F22F7B22C44E2120AE5764B181F3</t>
  </si>
  <si>
    <t>E8F1CF3B8100041A6E57527C7614099C</t>
  </si>
  <si>
    <t>A7EC55972CF838CF90A29E7829C1FAA4</t>
  </si>
  <si>
    <t>56A597442E57DB19D425E5F49DD4813C</t>
  </si>
  <si>
    <t>CC19CFBA7901B962F835EE7A55A76E94</t>
  </si>
  <si>
    <t>2F7EF52A02EFE8D744E76A6BAE69AEF3</t>
  </si>
  <si>
    <t>FF2EA7299DAE4F78EE5688185B28E860</t>
  </si>
  <si>
    <t>8F685B6CD3C931C82F9FC397848FD200</t>
  </si>
  <si>
    <t>EE73BC62ECA60002D3BF9F43A848550E</t>
  </si>
  <si>
    <t>C10B07F140D9C1F6409447ADE2CD480E</t>
  </si>
  <si>
    <t>214692DAC042FD2C7DCFE87C56D7248F</t>
  </si>
  <si>
    <t>2A1A63946408ADC6369064FE968E7429</t>
  </si>
  <si>
    <t>C7A8F1BD0DDBA4A093FB6CFE9FBD0F64</t>
  </si>
  <si>
    <t>C0907FC7BF938E8E1FDEB9140BA8E8DE</t>
  </si>
  <si>
    <t>16B318CE8890E2D4A7C15EF3613543B5</t>
  </si>
  <si>
    <t>707A3CA1897B06241470001DA1A7A4CA</t>
  </si>
  <si>
    <t>0F88C8438F3E39A048A2FD1C72765877</t>
  </si>
  <si>
    <t>36C074CBA77B48AD97EF7ED398A9F911</t>
  </si>
  <si>
    <t>64FD0F1AF293FC2BB368A607CA1F6975</t>
  </si>
  <si>
    <t>50BC8EF0AFFAA2E027AC66F6AA9111A7</t>
  </si>
  <si>
    <t>A8F052E470E7B9B2EBE910FBC9309FB1</t>
  </si>
  <si>
    <t>7AF8D8A58CB88D8D944F30B0F7A49316</t>
  </si>
  <si>
    <t>62BF91179387C71F456E1D67C7BFE51E</t>
  </si>
  <si>
    <t>6099FCEFEC8E042638E1838093BF12AE</t>
  </si>
  <si>
    <t>58CBBB91F2962A53A8AFFD5F61B46AAA</t>
  </si>
  <si>
    <t>1F525A9EB68AD43545F751CC8DEFF017</t>
  </si>
  <si>
    <t>87BC26FBA280009D0D51EB77226B641A</t>
  </si>
  <si>
    <t>EE737FCC144F5A6E0B3BADADB0925D6F</t>
  </si>
  <si>
    <t>A92C3FF4093B5A912B23BAEA61495820</t>
  </si>
  <si>
    <t>07A1A80EB717B49BD0B600EF9A8EA3CF</t>
  </si>
  <si>
    <t>72B32EE3E0E0357D1631A89B86FF15E6</t>
  </si>
  <si>
    <t>5B316A562BD64043E1A7F86CC2D99917</t>
  </si>
  <si>
    <t>A5F361A54DCB094ED62071258775DB1B</t>
  </si>
  <si>
    <t>A10255DDDEF68B8A33ADCE1BF7CF1849</t>
  </si>
  <si>
    <t>0C23BDADC77FC965DDB98BC06C2C5DE5</t>
  </si>
  <si>
    <t>88CAE13DFF099F559E50EAFA6702975D</t>
  </si>
  <si>
    <t>17531935EFCB0C71B160AD37ED49BA60</t>
  </si>
  <si>
    <t>02E8880D5E64AC2213EAAA5FED0DC701</t>
  </si>
  <si>
    <t>211866768722F0AE455AEB11A5AFCBDB</t>
  </si>
  <si>
    <t>E89D5FF5AAE77E497ABEE7F19145E35C</t>
  </si>
  <si>
    <t>555F82E301E4B455CE3A6E17A307018B</t>
  </si>
  <si>
    <t>BA1B439E17B0F192126DC1AACCFD0E9E</t>
  </si>
  <si>
    <t>4B5D8B0A16B1A0E35E2D2F60DF6CAAF2</t>
  </si>
  <si>
    <t>127162307F73D8774BDC7A4E04003D6B</t>
  </si>
  <si>
    <t>A573EA3B9A057734F395FD467030328C</t>
  </si>
  <si>
    <t>987DA15FACA10B69C2A41532BFF1C965</t>
  </si>
  <si>
    <t>1B0A170861B0D9E9942CC7B7942ECFD5</t>
  </si>
  <si>
    <t>DA3EEBC20B1DAC12346ACC2DB90672FB</t>
  </si>
  <si>
    <t>1A35DAFD43858F4C30A69860161697A1</t>
  </si>
  <si>
    <t>452BBA79269EBBA05FC65706FBA47674</t>
  </si>
  <si>
    <t>838B607F6BA352ABD55673EA6B5BBE03</t>
  </si>
  <si>
    <t>41C5FCB414BE88F7887A58CEC8BC1951</t>
  </si>
  <si>
    <t>7F4B86567891E656B2CE7AF9753B0C19</t>
  </si>
  <si>
    <t>E31E4E6DA8174841F5795047F850E349</t>
  </si>
  <si>
    <t>7E7DFB3D17AD6C0289AA07D43F74C193</t>
  </si>
  <si>
    <t>53D47D9F6887B9A080DEAEF2E56C5905</t>
  </si>
  <si>
    <t>DF240AE64AD3AA946D1D42172E04B818</t>
  </si>
  <si>
    <t>9535A2B246C932FE29CCE45675D0DD70</t>
  </si>
  <si>
    <t>672FB66B928B1AB68D84BB36E8F1612A</t>
  </si>
  <si>
    <t>A4B14A7C963E88491DFFAF362087DF84</t>
  </si>
  <si>
    <t>5B560248B9D691FE4BDC800C7297EE82</t>
  </si>
  <si>
    <t>01E485F2F548509C1CD9DEA0DE406DB7</t>
  </si>
  <si>
    <t>73E9B8E1DFA26B8BE0C16A78C289D1A6</t>
  </si>
  <si>
    <t>AEAE19C36BF733EAF6B2638081604FCC</t>
  </si>
  <si>
    <t>AA5DBF0CB5C161D6FD62D928FDDAEBC7</t>
  </si>
  <si>
    <t>ABBE09DACC99A77873944537B147B18E</t>
  </si>
  <si>
    <t>98A18EA2007EEA1492A621885C33E90E</t>
  </si>
  <si>
    <t>4BE63214CC7F99D3639ABAE7DE971CF4</t>
  </si>
  <si>
    <t>80BE9FE22D60E8E9CD5DFABB00671ADF</t>
  </si>
  <si>
    <t>1584CD576635D3A3F9976D0C0A84EA1F</t>
  </si>
  <si>
    <t>7010B70A063CE8DE6802D960D941E8F2</t>
  </si>
  <si>
    <t>B356BF08DBB7854F984AB4BB7BEFC383</t>
  </si>
  <si>
    <t>45562DEC8319F00A0E50C7641D8A3208</t>
  </si>
  <si>
    <t>DA00E091CEB64D92D0B503F9D31CB9FA</t>
  </si>
  <si>
    <t>51FE0621C6AECE96DEF6D97F0056FFB7</t>
  </si>
  <si>
    <t>B09D0BF348EA074A69E780378E841905</t>
  </si>
  <si>
    <t>2C12C72DA139C958B788EBE35318A462</t>
  </si>
  <si>
    <t>CE5A838774107948CA0F741FD6AB488D</t>
  </si>
  <si>
    <t>DD5B292ED95C20C0FF194AF9CFF7D702</t>
  </si>
  <si>
    <t>1A5720E6F105A3DEC84D6EAB7499C6AA</t>
  </si>
  <si>
    <t>B4BDF08B26052F70FDCAC447611CB359</t>
  </si>
  <si>
    <t>4BD686558966D4FA119E67C935659839</t>
  </si>
  <si>
    <t>C071C88CCAFB29E5A3554855A2E58E54</t>
  </si>
  <si>
    <t>5EF4FD2DB0F5B5883614DB81EE2A66FA</t>
  </si>
  <si>
    <t>247F1F8165CD3F58F1F265DA9DFCF2D9</t>
  </si>
  <si>
    <t>671D0557A9C5F10F5ABFB65A742DF907</t>
  </si>
  <si>
    <t>7187240698574E9723C9C533428AB8C7</t>
  </si>
  <si>
    <t>31AC8E3E366C9BC1552D04452E402E9E</t>
  </si>
  <si>
    <t>BCEE32C48C1E4104B4CA4B6899E57AD6</t>
  </si>
  <si>
    <t>11E752F2D08E23C9BD133AB107B2AAEE</t>
  </si>
  <si>
    <t>607E5112A7F737AD23C21A981389BE04</t>
  </si>
  <si>
    <t>C37C9113C308A4723CAE7AE19988B016</t>
  </si>
  <si>
    <t>9C524A592BFB0EE90599D44F2A8DAE3C</t>
  </si>
  <si>
    <t>EFDED20FB77AF56868A9062B40F2CDCA</t>
  </si>
  <si>
    <t>5851F5ACC5CFDC329618517D68A2CEC0</t>
  </si>
  <si>
    <t>F27D33488D756C6EE5969261F6D66875</t>
  </si>
  <si>
    <t>3688B1B35B6E492F4554FD4798B10C05</t>
  </si>
  <si>
    <t>D1B96D99C62BE42FF9991955212BC401</t>
  </si>
  <si>
    <t>A84F979A38C27A84047ABFE2CE8DB3E1</t>
  </si>
  <si>
    <t>972CB7678AE56F89187155CFF95817A7</t>
  </si>
  <si>
    <t>9F353F7E6C8BD77AF23EFCE7C602C62D</t>
  </si>
  <si>
    <t>A08A99C9EBCA90947FDC3FF3554F9EED</t>
  </si>
  <si>
    <t>18409C1EAA5052D573579974E82BFAED</t>
  </si>
  <si>
    <t>F310B5F9BA73677AF09D0C60294423D3</t>
  </si>
  <si>
    <t>6D51067D131064E017A21FA7090BE07F</t>
  </si>
  <si>
    <t>5D7BE78989D21F06675F6443A209E0CF</t>
  </si>
  <si>
    <t>F08F2510CAB4ED9133442F545F295CEE</t>
  </si>
  <si>
    <t>38E3C31F90D1C17C541283A869E9198C</t>
  </si>
  <si>
    <t>D3C5890123390E141E98568DC4988FC1</t>
  </si>
  <si>
    <t>436830F3DB96640E4697E65F49EE0F38</t>
  </si>
  <si>
    <t>9D4CE6CE17FA3777367644CC9BF70062</t>
  </si>
  <si>
    <t>64F2DA5922D26EC57DF00613FE3BB22E</t>
  </si>
  <si>
    <t>EA815D94B68DFB31B30C19C8709EE121</t>
  </si>
  <si>
    <t>73C39EB5B0BC487B160B654AD5B80B55</t>
  </si>
  <si>
    <t>7ED9A22216C12E54DF6ED58601552147</t>
  </si>
  <si>
    <t>AD7B226DE8BEEC8478016ADB61A89688</t>
  </si>
  <si>
    <t>A4B83924FB9A7BD24A14970D7ACBE768</t>
  </si>
  <si>
    <t>A40AE884A423DA29C43B999AD422B064</t>
  </si>
  <si>
    <t>C3EC0DCD7D58BC3836B38D5BED6E4F0F</t>
  </si>
  <si>
    <t>B6FD43A985A4768806D3831BAEA5408F</t>
  </si>
  <si>
    <t>0680F5A505AD5172B2E20BCE02B169F4</t>
  </si>
  <si>
    <t>AB802CDCDCE6E8B3B8A43EF318355BBF</t>
  </si>
  <si>
    <t>D50A76C5DB18781C92251C92134C1979</t>
  </si>
  <si>
    <t>BD96FF0492C449D9A26F5A1A80448062</t>
  </si>
  <si>
    <t>D70430348A7FA735E9F4F9526DE97FE0</t>
  </si>
  <si>
    <t>B7E8FD8832F4412B9A76D02B75497D95</t>
  </si>
  <si>
    <t>1302B9332A12C10F88AF7A585116125A</t>
  </si>
  <si>
    <t>EA77B964B15984A89537E70FAE20B313</t>
  </si>
  <si>
    <t>CD268FD2E5DE220933EFA6F0F0C9FA5C</t>
  </si>
  <si>
    <t>9C04F9B9CE0BFA54EE9CB78FDE46B331</t>
  </si>
  <si>
    <t>256A6DA894D1C2E42449053CBB931741</t>
  </si>
  <si>
    <t>B637236C685ECE1D6E5642C68B493FE3</t>
  </si>
  <si>
    <t>0A72E8AB61B2E4E16F26A242A0608CEE</t>
  </si>
  <si>
    <t>9C799A6BE6DB9B2B10AD462442916C54</t>
  </si>
  <si>
    <t>8558E6691FB075BBDFE2FCE119BB167D</t>
  </si>
  <si>
    <t>822559D002C21AC11E55FB35B0298414</t>
  </si>
  <si>
    <t>36FD4FAC691F3EFE588F1EBFF959B5F6</t>
  </si>
  <si>
    <t>7C1EA0FBF2506DB76CED9A53B12F359F</t>
  </si>
  <si>
    <t>7FB815BFCECE359F41D247F969647BD8</t>
  </si>
  <si>
    <t>7618DC0945B7EE8B37C54858F352490C</t>
  </si>
  <si>
    <t>375157C021D8E6E06265BAFE20E12F74</t>
  </si>
  <si>
    <t>F87AE4EB089ABDEB989C17B9DC4E363E</t>
  </si>
  <si>
    <t>915236EA0D4A05B5F31A09B9E03BB3D5</t>
  </si>
  <si>
    <t>939790810C2E2163AFD780CB3E1C8236</t>
  </si>
  <si>
    <t>1E75409061E14A82FD3AFE77BE8656A3</t>
  </si>
  <si>
    <t>A16A64DB079DBAC6D5879774F64DA824</t>
  </si>
  <si>
    <t>BFD03271F63974A227EED9DD98395110</t>
  </si>
  <si>
    <t>B3721BB1BE8D61A48B2EEF1B78541F00</t>
  </si>
  <si>
    <t>76955B213E02E4906A3E8558FE0E4756</t>
  </si>
  <si>
    <t>50554756EDFDE80A1F5EF305DFDDD54A</t>
  </si>
  <si>
    <t>0E9E5657F1D6A79E8E9EF6E9D3C764E2</t>
  </si>
  <si>
    <t>AA4D4132A3AFE17031CCB29EE638BFB9</t>
  </si>
  <si>
    <t>AFBAE4B78998C67D0E0B04CDE9ABCD83</t>
  </si>
  <si>
    <t>1EA678437E70628BDFE6D23C2C46F954</t>
  </si>
  <si>
    <t>0E8739CA1AF63380250FA226252E48FC</t>
  </si>
  <si>
    <t>3FF277DA011DCB7790933A8EA3A277B2</t>
  </si>
  <si>
    <t>AFFDA998324D012D7275591B67D0D2BC</t>
  </si>
  <si>
    <t>AA1926ABD7D457E601CF113F10B41706</t>
  </si>
  <si>
    <t>B12508D5C75FF8F116DD949B9F90F29F</t>
  </si>
  <si>
    <t>F61862405CCAE48437A926805F95CE6E</t>
  </si>
  <si>
    <t>02D9383FD1C8A1B99BB781AB8DAF73BF</t>
  </si>
  <si>
    <t>364227765B33A839FB79E4D6252CE88E</t>
  </si>
  <si>
    <t>973DF2F6EDCF5827AB5AFE60CA1D05C7</t>
  </si>
  <si>
    <t>9F084CC8DA054B6F109E1019531294A0</t>
  </si>
  <si>
    <t>B520B3F82373C745715A245B405E202F</t>
  </si>
  <si>
    <t>F23CD88201E7204E1CEEB9DAD3E4080B</t>
  </si>
  <si>
    <t>87E6CF473BC9C9CE72B8B18DDB722231</t>
  </si>
  <si>
    <t>2BB7A933932E9B3072B88631BA273BC4</t>
  </si>
  <si>
    <t>3B0A2F0EC41E3F43B1A9733E839C2C6A</t>
  </si>
  <si>
    <t>BF5746A0589307763D676883DF0E2A28</t>
  </si>
  <si>
    <t>AE5DB1E293B7DF08D0EB25B9888617F2</t>
  </si>
  <si>
    <t>6D81C26D5D1F1D60BE4043F48DE4D53C</t>
  </si>
  <si>
    <t>4E161B28DE3253A517112185926D36D4</t>
  </si>
  <si>
    <t>6A34B6BDFD76436E21882109E59A9734</t>
  </si>
  <si>
    <t>08FE8E686CBA90CC0234BADEEED4EF4D</t>
  </si>
  <si>
    <t>1B9E454F7092611B92B785F9E6204CC0</t>
  </si>
  <si>
    <t>DB49D214B028F32C04FFEFA0EC735CA3</t>
  </si>
  <si>
    <t>19E9B2E45D9890DE96679CD2E736A993</t>
  </si>
  <si>
    <t>929455A5716682EDF85B5D52AB749CE7</t>
  </si>
  <si>
    <t>4681CA3DAAB10FD7AC19C2D47EC4AE87</t>
  </si>
  <si>
    <t>24653AA41F55277BE2CA9F227389F947</t>
  </si>
  <si>
    <t>9D77440779F6FFF7638593CCF0CDC68E</t>
  </si>
  <si>
    <t>D0A65D0B22A3B9611EE074C05275176D</t>
  </si>
  <si>
    <t>CDB2C52840A54A26201C803E68214C3E</t>
  </si>
  <si>
    <t>E8EDC2B08A3CB9E1FE547FD2CBFFDBD8</t>
  </si>
  <si>
    <t>D6CFC1000FCEC7E8041B043B65BD5BB1</t>
  </si>
  <si>
    <t>82C7A86A441DFC5E0E37E28D718A5BA0</t>
  </si>
  <si>
    <t>3A95F24026A21AFF34D012C6F1F5636D</t>
  </si>
  <si>
    <t>49E4E7F78F14ADEBDA9771EA3BE75124</t>
  </si>
  <si>
    <t>2ED1108F080A60412A410234B640C0E0</t>
  </si>
  <si>
    <t>2B252F0CCD15D09C131ECF10B73DE88A</t>
  </si>
  <si>
    <t>AC8C85430A80E578578E1B1BFE05C245</t>
  </si>
  <si>
    <t>53BA3650065AFD50BFF51F8B273C7467</t>
  </si>
  <si>
    <t>1F461676BDCCECB8E69AC2B845224F1D</t>
  </si>
  <si>
    <t>6FD29F0121310BE84C5D4557F3A3360D</t>
  </si>
  <si>
    <t>730B387084F07784821FE0DFA2C90943</t>
  </si>
  <si>
    <t>BE8775FEE443AA8AD828DD2599DC6C77</t>
  </si>
  <si>
    <t>B210A05FDC62129EC25348BA74ADFAD7</t>
  </si>
  <si>
    <t>548D88AE397FA85DD05B1B88E6DDD25F</t>
  </si>
  <si>
    <t>6DD216518091EB4313BCC2FE3C0FA1A1</t>
  </si>
  <si>
    <t>B078356DA949F0D31FAA79BF3AE1A839</t>
  </si>
  <si>
    <t>C8878255D7A4765422C51926174B1CBE</t>
  </si>
  <si>
    <t>101E2E46C673C5D62093854DEB0809A0</t>
  </si>
  <si>
    <t>29C835E7142648877FD324BF1DABC671</t>
  </si>
  <si>
    <t>5450760C73E2F0B0633795C5927500C3</t>
  </si>
  <si>
    <t>D976207852EA998142E7995E084C299B</t>
  </si>
  <si>
    <t>E5D57CDB3223824297E21790D99FD84C</t>
  </si>
  <si>
    <t>3C33454D4D86F58B30AA51BAD5A0C099</t>
  </si>
  <si>
    <t>347C6B6A31FA1C55D62DCC8E64C2C4E4</t>
  </si>
  <si>
    <t>B11A0A6E5CBCDC58CE468B769B418C3A</t>
  </si>
  <si>
    <t>A551758407298C390AEF0AC7E23843C5</t>
  </si>
  <si>
    <t>B663944DABF922824D3A5DCDE41BED34</t>
  </si>
  <si>
    <t>815AD2BEFD8F20145575280530BAEF9E</t>
  </si>
  <si>
    <t>06A03731C2A458269E0C9F99A1191C9A</t>
  </si>
  <si>
    <t>20BBD287C75B665B3A52AC254D683415</t>
  </si>
  <si>
    <t>9941CF0847DB55DA1CFD76814CAAEF62</t>
  </si>
  <si>
    <t>54CD473CE2A621F07D09F4BA13E2D5C4</t>
  </si>
  <si>
    <t>941557750CE5730DA3F14CFCB2E01CB3</t>
  </si>
  <si>
    <t>EEFA49606252EFE901053E5AF079BD60</t>
  </si>
  <si>
    <t>AADA183030AEBCFCFF024AF63F3FF01C</t>
  </si>
  <si>
    <t>C0A5D78280A52124C8C1F89BFDBE8468</t>
  </si>
  <si>
    <t>4EE79AE3BB65DE21A287EA23298EF8A5</t>
  </si>
  <si>
    <t>3934971D27D66984F2B192F91E81E822</t>
  </si>
  <si>
    <t>F3560D023802D417B00C854798AE4E0B</t>
  </si>
  <si>
    <t>F9955D2D87F0014E30012AD67E1D6288</t>
  </si>
  <si>
    <t>2C0DEE5D693BD323A6655628DAF4A32D</t>
  </si>
  <si>
    <t>12A135D5A66C426172BF58A9F910FAB4</t>
  </si>
  <si>
    <t>A2956FF762C088F8232B1B1091F1D21A</t>
  </si>
  <si>
    <t>2ACE4C144A5F3593587DC77D022EFD08</t>
  </si>
  <si>
    <t>1CAEC50AA2DD2A53C941067E7BEA7928</t>
  </si>
  <si>
    <t>0D30909849A22E0822381F8E1EA60FAE</t>
  </si>
  <si>
    <t>7ED48C8FF9C3C2CA9C3D202D78EE3DCD</t>
  </si>
  <si>
    <t>0B961281092673D4DED63743A84CBA42</t>
  </si>
  <si>
    <t>4B3B8E60EB1C3CF235A1DD101BD33621</t>
  </si>
  <si>
    <t>611630DCB02587896C554ECA5487DF03</t>
  </si>
  <si>
    <t>DAAF53AFB6A26458E654B715EB80BC61</t>
  </si>
  <si>
    <t>93561814039EAAF8C428C82804EDD5D8</t>
  </si>
  <si>
    <t>CCE88A9CC6F5D9B1939D5F39367E8B7B</t>
  </si>
  <si>
    <t>62459F65B9E45D09FDDDF50AEAC54C27</t>
  </si>
  <si>
    <t>F9037D8E94EEEB1695B37F976CDF7B70</t>
  </si>
  <si>
    <t>ED61A97BD4AD4FC7F54447DDFF9B0A39</t>
  </si>
  <si>
    <t>167EAE27AEC1861899A63BD03B4212CB</t>
  </si>
  <si>
    <t>3441A071690B8E15EC73D3C5E1D5A500</t>
  </si>
  <si>
    <t>6D7628C43F78BEC004EEE2E057E37D98</t>
  </si>
  <si>
    <t>2714F628ED2804495E1370FEAC5AE8CE</t>
  </si>
  <si>
    <t>DA4098DBAAEDE66BDCC8F41892B7F016</t>
  </si>
  <si>
    <t>B74B1D77A5F1AE02AF7998C350DB19F9</t>
  </si>
  <si>
    <t>A300C80928C4146A7567A271CC393C26</t>
  </si>
  <si>
    <t>789912198157291B48F67DBDA39DD22D</t>
  </si>
  <si>
    <t>F62F0571D02B51A60B7E0F62B1ADF6CD</t>
  </si>
  <si>
    <t>23D76B99479B7C843F2758490ED61AD9</t>
  </si>
  <si>
    <t>E1C6CCCBBEDBC0FEA14519011D96ECAC</t>
  </si>
  <si>
    <t>BECA2B8FE1CB1193CE8A1C144C067888</t>
  </si>
  <si>
    <t>49D86C709BD6CCDC3927941504676E3D</t>
  </si>
  <si>
    <t>33A2DDC46FD73E42F0C320D1BEFD9D47</t>
  </si>
  <si>
    <t>EAA9B3FA2E4EE8AE8C38E3C1D1073B7A</t>
  </si>
  <si>
    <t>3538C25B399B8EA46A1560805EA038AA</t>
  </si>
  <si>
    <t>C2506649BE61C805FA1DE4ACF7CD993A</t>
  </si>
  <si>
    <t>CC1D3CF7C2D080439269D13CB08EB1D0</t>
  </si>
  <si>
    <t>35B1B474AD609AEC06D7E787B02790FA</t>
  </si>
  <si>
    <t>406AE9A7918D599B9430E5D4616819CF</t>
  </si>
  <si>
    <t>70313D39F92E195736AB199C7B1713E4</t>
  </si>
  <si>
    <t>34CA4ED4130868561F3EC96A57E04D5E</t>
  </si>
  <si>
    <t>A06E0369D36730FD952A81DEBF19C64E</t>
  </si>
  <si>
    <t>D8E6C2785813A528D121AB4495E1F49A</t>
  </si>
  <si>
    <t>162FF6523C3A9D8F929310392167597D</t>
  </si>
  <si>
    <t>A48D1C724CB052C59C71F9E0CBC0A714</t>
  </si>
  <si>
    <t>430B4B4D006F75ED71CD1E25D87E0A86</t>
  </si>
  <si>
    <t>A5E29641C407215C8CE18ABDD8A80C30</t>
  </si>
  <si>
    <t>DC39A53728437764B6C51E1DA15CF4CA</t>
  </si>
  <si>
    <t>AD2153CB89D9E18C94079A97BA12D1BC</t>
  </si>
  <si>
    <t>5EAF6BF95B5EB8AC6F4BDC92CE87B2BC</t>
  </si>
  <si>
    <t>648C4587748967E132D088F3CB182687</t>
  </si>
  <si>
    <t>714388D2B52F70458E49B4BDF6E97293</t>
  </si>
  <si>
    <t>2D73EC1B68A09BDCC5058C1CB900A8E9</t>
  </si>
  <si>
    <t>87A2A328F26C37F9A14F3594DD3B61C2</t>
  </si>
  <si>
    <t>7D453298CAD874AA789A68F8FDE6DF65</t>
  </si>
  <si>
    <t>B76BA6471E0C6037B9152F8A53DC60D9</t>
  </si>
  <si>
    <t>E5273204FE56FA38D2AB58936C234501</t>
  </si>
  <si>
    <t>6BBE9DA186570DBF21BA023222F0CF35</t>
  </si>
  <si>
    <t>7A348DCA159BB9F0D3863CD29439CDB3</t>
  </si>
  <si>
    <t>7AA1E06E3334DEE8367EBD1DC52FC3D0</t>
  </si>
  <si>
    <t>B4CD0BAF5AD764AF8A42E4675BD26AB8</t>
  </si>
  <si>
    <t>00BEE2500B939C27D29E0F6C1380D825</t>
  </si>
  <si>
    <t>43116E20E9D80EA808667D1DC0874AF7</t>
  </si>
  <si>
    <t>850B5A254EC5C52B5B373D22E270C094</t>
  </si>
  <si>
    <t>E2C4D31DD57505E0B92DC7A500E25EA2</t>
  </si>
  <si>
    <t>D8374B559358BB3BBB46FF1A5B6A7ECA</t>
  </si>
  <si>
    <t>CD8535004B01CB26FA99652C52D4D3EC</t>
  </si>
  <si>
    <t>2C86274822092994AC456039966AAF4E</t>
  </si>
  <si>
    <t>CCA7004DAFC2962D2B640A38209F27F2</t>
  </si>
  <si>
    <t>AE5A768452ED676CBB83979BC36064E6</t>
  </si>
  <si>
    <t>EC63D729765C0F4EE01EE38EBAD8A9DB</t>
  </si>
  <si>
    <t>E2BECAC9C744A8C98F75ED10226FC406</t>
  </si>
  <si>
    <t>1E2F5EDCA926D98F80A90F132AA03F65</t>
  </si>
  <si>
    <t>13B98EF6AE9583A8966D941A3040803C</t>
  </si>
  <si>
    <t>6B5BD4D73D6844F27FF357D84EF644CD</t>
  </si>
  <si>
    <t>CB569E4C029DC318CAD16D403362D074</t>
  </si>
  <si>
    <t>A6D84B573D5FBB60A2EDE2B36ABD94A3</t>
  </si>
  <si>
    <t>CE213ACF3205E5FE64B335FD8E04DBA7</t>
  </si>
  <si>
    <t>6BD6DF0A1C89775C211EA27F5A85E9E4</t>
  </si>
  <si>
    <t>F12DCD6E936A8A1682E26ED9848E8F09</t>
  </si>
  <si>
    <t>57395AC366C96664BE48B6726D5978B6</t>
  </si>
  <si>
    <t>864ADCD917D32F63E06AB8E94E5F888C</t>
  </si>
  <si>
    <t>6CCBCE1CB55D7A18F239856CE7A770FA</t>
  </si>
  <si>
    <t>F6D27B0E62E6416CE7B9139C03D898FB</t>
  </si>
  <si>
    <t>CB5F1CF27C7EA4AE25252B11F8C7A0B7</t>
  </si>
  <si>
    <t>0C76A4F9D0833D5B61C573FCF240404E</t>
  </si>
  <si>
    <t>CD9F9E2F2010512494B7A5E7029F8C34</t>
  </si>
  <si>
    <t>7AA448F9F366E577890BF160B5E08E3B</t>
  </si>
  <si>
    <t>9E66084DE6FE00EA5428E05263FDF4C4</t>
  </si>
  <si>
    <t>DE206EE28DFC89A9CA75229725368917</t>
  </si>
  <si>
    <t>B33C8EFA04E850A1749790023755ECA5</t>
  </si>
  <si>
    <t>1BBF84A6EFB24DB89BA76195922BB32D</t>
  </si>
  <si>
    <t>A67EB4D66DD0E84E4758EC44C0698316</t>
  </si>
  <si>
    <t>4322857BBA3D4D04660901C533549BE9</t>
  </si>
  <si>
    <t>F07B0B8A53CC963837583108AAC98832</t>
  </si>
  <si>
    <t>4B4E12F9FAD3F299A175D7A3DBBC3407</t>
  </si>
  <si>
    <t>D1E48F32C483B6B1A5C1E15F8E3F0D45</t>
  </si>
  <si>
    <t>B132ABFF53BD819C5931940A8C3EA35D</t>
  </si>
  <si>
    <t>07723B9640B50715EF88AAAF1B040A42</t>
  </si>
  <si>
    <t>C0ED13694EF7F9B89ED7B304EDD800DA</t>
  </si>
  <si>
    <t>417E7BE93A11E04E74073198E22657CC</t>
  </si>
  <si>
    <t>DECB665D0DDFF80A8854E0F51782ACFA</t>
  </si>
  <si>
    <t>10D891343D8C58335A7A56D38F99BE04</t>
  </si>
  <si>
    <t>5F8F609620D7CF7D753AF62B202561B2</t>
  </si>
  <si>
    <t>300CB10B9C178E9000093B2192C14233</t>
  </si>
  <si>
    <t>551F70D5BD17DED9AFF5BD927B4C8C0C</t>
  </si>
  <si>
    <t>57465B29CB1493F692083A7FDF1EF749</t>
  </si>
  <si>
    <t>FEE7FC067168D4A06554F84152655FCB</t>
  </si>
  <si>
    <t>56CDD7467E59DB48E2FA03F517C902B9</t>
  </si>
  <si>
    <t>F2A645524AC9AAA697213CF71F176833</t>
  </si>
  <si>
    <t>5DAD17C3AA13E1968FC572C3D1C80E3D</t>
  </si>
  <si>
    <t>122D3410649FF1087CACE73AB11CC89F</t>
  </si>
  <si>
    <t>73A5D41E3F8C3884BB300CA49A308CC7</t>
  </si>
  <si>
    <t>CA59EC6519F879B4D2E4173C7F5BA04D</t>
  </si>
  <si>
    <t>30A8A75390480ACEFE2148D28DAECBF9</t>
  </si>
  <si>
    <t>AC7161C22237D4E5C521CDFD7B83A4BA</t>
  </si>
  <si>
    <t>219A46F83B85BB201942D59D9F9D537E</t>
  </si>
  <si>
    <t>28147A5B5A6F291E2A91148900FA7E07</t>
  </si>
  <si>
    <t>48D2133874B3A9D30B7725458A60FCFD</t>
  </si>
  <si>
    <t>1BAE5C1941CE25B002107E55B4627819</t>
  </si>
  <si>
    <t>0E7101F98F6DF4B8415EB267C7D2A441</t>
  </si>
  <si>
    <t>027BB6D3C5F9538AC2B556996A82FE0D</t>
  </si>
  <si>
    <t>FDF95E836A6EDD9D44ED039DE5EE6E21</t>
  </si>
  <si>
    <t>7BDDFA24935D5E1731B1DF0A32C5FD85</t>
  </si>
  <si>
    <t>8BC8D30A92FC4E83A40801312FD2F37E</t>
  </si>
  <si>
    <t>AF5686D2B1DF3861F3CBA6C76DCA3DC4</t>
  </si>
  <si>
    <t>5E3FACCDEA94C07F2CB0205A0429B9BC</t>
  </si>
  <si>
    <t>FD293F474B6643959AFD07F4177F5EC9</t>
  </si>
  <si>
    <t>4515E4447D26DCE0D6A73E20F367A0DA</t>
  </si>
  <si>
    <t>6BC5B438A0E2B154B497352EDD8C0BFB</t>
  </si>
  <si>
    <t>C3DE5943F10AC9814A47BD97594C77BB</t>
  </si>
  <si>
    <t>1AF8462369034AAE73D4573C6EF3CF8B</t>
  </si>
  <si>
    <t>E7D3289D2D50DA3D587957F0D204F7CA</t>
  </si>
  <si>
    <t>16D12EEF5C1461432B2F0B71ECB9B396</t>
  </si>
  <si>
    <t>73A55617B3FC21A81FDE56B4D8D334C6</t>
  </si>
  <si>
    <t>0FF29DA44BE2CB6D7E02AD0D62686D3F</t>
  </si>
  <si>
    <t>F14EE4E39EC7DC245A0BB20EACCAAC90</t>
  </si>
  <si>
    <t>48D26D841061CEBC1D6C57B53A9F6BE3</t>
  </si>
  <si>
    <t>979E14EFE0B715DA5F64E724EBE476E5</t>
  </si>
  <si>
    <t>B9C8AB99BD74945D1F22898AA109B102</t>
  </si>
  <si>
    <t>C028D5E2159C1AA0489B079C0F53A825</t>
  </si>
  <si>
    <t>CFE7648CA9EB06C1092C1B576B5DCF1F</t>
  </si>
  <si>
    <t>BC0803AF0E5C51499A00B65FFBE3EB2B</t>
  </si>
  <si>
    <t>826D42BD7D87217D2E2879BAC6B4C632</t>
  </si>
  <si>
    <t>2E89DA78475E4D805FEAD45D61174CE2</t>
  </si>
  <si>
    <t>B6B632BE24EE13A7B775565DD414EFBE</t>
  </si>
  <si>
    <t>7D92347DF33A1AAB59AFE665DCADE1CB</t>
  </si>
  <si>
    <t>8CC77A24FB43A519A0EC67E3BD6C66F1</t>
  </si>
  <si>
    <t>05F43CCEA18517C79AB6780639A63AF1</t>
  </si>
  <si>
    <t>F449BF51DEA436DEC701D92F2FAD2A7F</t>
  </si>
  <si>
    <t>BB4917713D64D0F48F051F5396BDA399</t>
  </si>
  <si>
    <t>FA2E966B7812261CFFDF578B008635AE</t>
  </si>
  <si>
    <t>533F1CADBD6D9D4D0AC677840D8A0D41</t>
  </si>
  <si>
    <t>510165A451895B09339148B9DE84D98D</t>
  </si>
  <si>
    <t>D204AA8BB638A6D6BCA11D65F92B1405</t>
  </si>
  <si>
    <t>B6D884AB62C9B63C590BF91271E3E04F</t>
  </si>
  <si>
    <t>94EF391CF4793EF111F8916A1548F061</t>
  </si>
  <si>
    <t>5B570340959116A3AFDA726BAFD42152</t>
  </si>
  <si>
    <t>12830ADDD93C44568D980CBF159A4E2C</t>
  </si>
  <si>
    <t>879FEDB6931F4632126E77C553DDE1DD</t>
  </si>
  <si>
    <t>327E62E910833E52E57ABF17FC18056C</t>
  </si>
  <si>
    <t>8716F2CFC979ED9F644CA48A87E2AD5C</t>
  </si>
  <si>
    <t>D3320AAA5A1F29C0F5B9A55FA7891A88</t>
  </si>
  <si>
    <t>A007F45080D109EBA6078140DB95BE4E</t>
  </si>
  <si>
    <t>01EF8F7060A9941B3B627E454CF56E46</t>
  </si>
  <si>
    <t>ED95DB2B08AC80322D664B8052904CFC</t>
  </si>
  <si>
    <t>06B2F56637DBAE7646FC3ABAB6FCA20D</t>
  </si>
  <si>
    <t>961E582D80ED9001D56657B7F7B49D79</t>
  </si>
  <si>
    <t>17BA671CC641B918E474ED9EEE03E3B8</t>
  </si>
  <si>
    <t>0ABFE13E8BA4FC76694603072D43C974</t>
  </si>
  <si>
    <t>4CA9825A92E23444BFA175C9BAA05B11</t>
  </si>
  <si>
    <t>4C28CB544E843E06BB5526E5AB3A86D6</t>
  </si>
  <si>
    <t>E94F1DD579DB842624ACCEDDE2628A5A</t>
  </si>
  <si>
    <t>4151F000DC04EDA8ABE11189E1DB8AD7</t>
  </si>
  <si>
    <t>E8E4CADB7F895A75BE668BC96065F3A3</t>
  </si>
  <si>
    <t>4CCF6245B3C4D26F60CAABCA4E6D7D4C</t>
  </si>
  <si>
    <t>5BF628300312E9F3F0EAF68CCB1B1814</t>
  </si>
  <si>
    <t>AE9DCCADF06BAFA5AFF2BE2B6A6DCC28</t>
  </si>
  <si>
    <t>509FB229CD9E39BBB7CEC2B2A6D15F96</t>
  </si>
  <si>
    <t>F772E786EBCB9024B7F582BC396D576F</t>
  </si>
  <si>
    <t>8D204F6A90C279C24E6089BE416EED23</t>
  </si>
  <si>
    <t>CA9C0910F0EC199ABBAE70DEA96CB69C</t>
  </si>
  <si>
    <t>E5A3DFEE1D5A1A58902631215B9C3FC7</t>
  </si>
  <si>
    <t>C7B092055D8A0B9631DA5B39455CBD0E</t>
  </si>
  <si>
    <t>3B383B80E27D288936E5BE5E0ADC782E</t>
  </si>
  <si>
    <t>7A72049A1E732C92356EC2866C8A5307</t>
  </si>
  <si>
    <t>6736160221A37AB56CF7E921E93D1665</t>
  </si>
  <si>
    <t>87718CD5F96FBCF28BD0EE279C3E14CE</t>
  </si>
  <si>
    <t>0438FEA753B71D6D8E76D1FAAFCFE377</t>
  </si>
  <si>
    <t>8F6489E8E6BFC0C88BA194B7EE3E36D3</t>
  </si>
  <si>
    <t>128CF5C19937B3AE76E42E024104B162</t>
  </si>
  <si>
    <t>0931692D9C1EAD67045953A47887D361</t>
  </si>
  <si>
    <t>1D8F0A41DE7B77D5260313029CA79EF8</t>
  </si>
  <si>
    <t>6E2E2B316C55514749A4F0369804A298</t>
  </si>
  <si>
    <t>823BC7611DF7CCCC43140F4E0AA2E3E3</t>
  </si>
  <si>
    <t>84AC1579074558364840CE6F9DBB2AFD</t>
  </si>
  <si>
    <t>003581E2097C11422BA8BC2E8F42E3D8</t>
  </si>
  <si>
    <t>EF6FB394EE7B4108C610480B3BB22790</t>
  </si>
  <si>
    <t>ABA709371048DEBF858B6C5D09FDACD6</t>
  </si>
  <si>
    <t>8885D068CE025D49AA013A14A4689200</t>
  </si>
  <si>
    <t>153AFF12A23F1568FA1A1BB1F247109C</t>
  </si>
  <si>
    <t>5A448E4BF2B946A1BF1221AD870D1C02</t>
  </si>
  <si>
    <t>DD311111D60A482FEDBB88D5EE8C64AD</t>
  </si>
  <si>
    <t>6EFBD7E939B813B4B5F6B843A2BD87B4</t>
  </si>
  <si>
    <t>1523B5060F1EDD9EF0F642E506B65E39</t>
  </si>
  <si>
    <t>0811B7AA8CC0F2D01990AA5039428DD3</t>
  </si>
  <si>
    <t>B9A04C548AB4997D0E177F3297FA8890</t>
  </si>
  <si>
    <t>BEA878551FD2A360A9187645BD509FCE</t>
  </si>
  <si>
    <t>9B0F743E51F4CB5A15B965619FF953C0</t>
  </si>
  <si>
    <t>6B5B9C989608D5C7A15D7F778E832EA9</t>
  </si>
  <si>
    <t>D0851E002AF9318C5517882175328329</t>
  </si>
  <si>
    <t>A520AE651E1591407D118D404E809CFA</t>
  </si>
  <si>
    <t>1D6DF3C1CBEF9CF627B3EE0171F85A3B</t>
  </si>
  <si>
    <t>EBEB3A8EE343FFC3AE7035957EF6440E</t>
  </si>
  <si>
    <t>A5E85E7492596B6EFEA610689BE23568</t>
  </si>
  <si>
    <t>B0036E052F3114B7B7CC637F32800D8C</t>
  </si>
  <si>
    <t>4E81206A04A5CB0BB7E3B31BE7907F34</t>
  </si>
  <si>
    <t>E624FFFACFD1379D6360EF71683DCAD5</t>
  </si>
  <si>
    <t>0F63DE3FC83C98FB6A1F661C7526A404</t>
  </si>
  <si>
    <t>9B62833F4E8B53F8E73AA99D4F3AE628</t>
  </si>
  <si>
    <t>5FAB7165CB1F99F2FBD2080547A2BC7E</t>
  </si>
  <si>
    <t>71B6796F3C2B8FFE44855E438BE59019</t>
  </si>
  <si>
    <t>EA1F8AF48B97789A189F4C3E01DB3AFD</t>
  </si>
  <si>
    <t>C981EA18637DE10C255FF14A1DAC65D2</t>
  </si>
  <si>
    <t>3374BFD748F7F389F5B1F75A3858F5E5</t>
  </si>
  <si>
    <t>55198D86589F2507E04679E670A8429D</t>
  </si>
  <si>
    <t>04D3257F6F671ABCF5DD3AE49B93402E</t>
  </si>
  <si>
    <t>3D2C0F5A0F0D099F6FFEA6014AE3C679</t>
  </si>
  <si>
    <t>126968AABAA5D1A87ECF9ED772C0982B</t>
  </si>
  <si>
    <t>F1C40118DA436EFE00C49E16BC39C4A0</t>
  </si>
  <si>
    <t>0797255429A2E22BA1125350891834F9</t>
  </si>
  <si>
    <t>AE433311C06B4C4B5D2404B8B7790F0B</t>
  </si>
  <si>
    <t>70105D34A9E7193BDE19F09DDD5E5F29</t>
  </si>
  <si>
    <t>A13224CBCAC6935BE9792C60920825FE</t>
  </si>
  <si>
    <t>55E3D312627857FF616F9996B5854904</t>
  </si>
  <si>
    <t>8FAB14723BDFCDE89C5968C77F79B8D0</t>
  </si>
  <si>
    <t>DAB6B37A82FAE06ADB903448EE24D744</t>
  </si>
  <si>
    <t>43713B52FEB4F45B4C97CFFE2C14DA9F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</si>
  <si>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</si>
  <si>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</si>
  <si>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</si>
  <si>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</si>
  <si>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</si>
  <si>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</si>
  <si>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</si>
  <si>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</si>
  <si>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</si>
  <si>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</si>
  <si>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369291E8ED0F24F92E326A7D478C4907</t>
  </si>
  <si>
    <t>NO SE CUENTA CON DIETAS</t>
  </si>
  <si>
    <t>2DBD1B6882C3049D151C992CC29E6877</t>
  </si>
  <si>
    <t>3E5978E78491AD2352C280A38D3FE9A3</t>
  </si>
  <si>
    <t>187AEF5CA658C508F8D9A400081DFA91</t>
  </si>
  <si>
    <t>522C30270A24891CFFEEF838F7FB285E</t>
  </si>
  <si>
    <t>9DD271DFA7F358A3B55E2DAB669A9A9C</t>
  </si>
  <si>
    <t>CB18B05888E554051C0E1C6E657C0815</t>
  </si>
  <si>
    <t>43B7F3E7250DA77E021353858AD6B882</t>
  </si>
  <si>
    <t>EA43E4A9E261C4F10A36ED7839E015D1</t>
  </si>
  <si>
    <t>F29300F4C1BA59B761DD9292F37781C4</t>
  </si>
  <si>
    <t>6F95D6E5B3F8AA1FF3BDEC3FE29F5071</t>
  </si>
  <si>
    <t>068EF3CA2F43490347FE7684587CA354</t>
  </si>
  <si>
    <t>77674D0CD4DCF198785029DA866EE4D0</t>
  </si>
  <si>
    <t>2CD6588B12D1DC9749310E698B9180C8</t>
  </si>
  <si>
    <t>F5B980E4AFF84AECD5661F6A8227D8B1</t>
  </si>
  <si>
    <t>2E9B3B4D03E79036B195278ABD90A597</t>
  </si>
  <si>
    <t>53574062EE03CBC786BE1083462FA875</t>
  </si>
  <si>
    <t>EAB18AA28CB46D19910868F93AC165EA</t>
  </si>
  <si>
    <t>62CD3E9C9628BFE894C0F7FF7D36E52B</t>
  </si>
  <si>
    <t>75E21803BFF9B2CACB08BD8EC3AF5AE9</t>
  </si>
  <si>
    <t>3632B6EAB3EFA78A758FF3712351F984</t>
  </si>
  <si>
    <t>5EFD6C9AA6DD5DF49CF0E7621F6DF3EF</t>
  </si>
  <si>
    <t>E107451B78C8D3FB6499E4D35E301458</t>
  </si>
  <si>
    <t>E1EF99C206AC0D9B930FCD57B6816A12</t>
  </si>
  <si>
    <t>F6F5A2D948E9E8254C3C3007285488F3</t>
  </si>
  <si>
    <t>A8FD8F4033BD945838E62EB24C2F10EA</t>
  </si>
  <si>
    <t>2E411D13A4ACA2BED737C4FE5B3F0EB2</t>
  </si>
  <si>
    <t>4A66EC1DAAD422D78FAA1AE118317E4D</t>
  </si>
  <si>
    <t>5B63882D2648C0D0D7A8EBEB01A1AE2F</t>
  </si>
  <si>
    <t>7055F8C0384C5DECF0911568779AE654</t>
  </si>
  <si>
    <t>4788D9A8F0E6C123E1D5458EB7624364</t>
  </si>
  <si>
    <t>8079F60ABAB7D20EE77F5D2283DC3209</t>
  </si>
  <si>
    <t>984531516933D31A485EB70EE8606F01</t>
  </si>
  <si>
    <t>A27F2E820655DE168985A2940648C7B7</t>
  </si>
  <si>
    <t>B8FECD4519C08CF07E9B7651F4A43C46</t>
  </si>
  <si>
    <t>7087CA7636880F8A201252BF2A653A9A</t>
  </si>
  <si>
    <t>0850E9567DBA190AEBE2301A0DD4300C</t>
  </si>
  <si>
    <t>0B5F828ED2E4517D15DAB36C987D0E08</t>
  </si>
  <si>
    <t>7C075DD6458F3C08F4B29327387CE9AA</t>
  </si>
  <si>
    <t>BCB344EAD4C8E77D9B99F4C858ADFB6C</t>
  </si>
  <si>
    <t>1711D8726FFC5E850B7848369D867283</t>
  </si>
  <si>
    <t>721A162DA178CF22F6BD5F94A25B1E31</t>
  </si>
  <si>
    <t>42810AFD8DBF6FAE3AA99BD9F71C1147</t>
  </si>
  <si>
    <t>6A7BD03FC6727F6FC9F9B265641784E6</t>
  </si>
  <si>
    <t>27A41F03A31194A45F8198A1BD9E9864</t>
  </si>
  <si>
    <t>A7F13D22A70CF6485A5CDFE99C2ACF68</t>
  </si>
  <si>
    <t>4F8E58421A9EDB30ED744B5913BE4CD2</t>
  </si>
  <si>
    <t>1B6A9223029C09BA450A72BCEA5E35B9</t>
  </si>
  <si>
    <t>CD23EF5A13E6D471EEC356CAA410A74E</t>
  </si>
  <si>
    <t>7D514A6C92C168916DA6B60BF2CB0F10</t>
  </si>
  <si>
    <t>954BB11FE90BFEE6076EFB73B1DC426C</t>
  </si>
  <si>
    <t>288659FE0D0AB12AF672B0328F99D0A7</t>
  </si>
  <si>
    <t>636C279B7583F70E0553D51750BD48D8</t>
  </si>
  <si>
    <t>21E1D604D18C37365E26EB8F43E2F324</t>
  </si>
  <si>
    <t>F9B459113D685904C8D4DCF0980B4BE9</t>
  </si>
  <si>
    <t>6D04DBFF3E3DF0FBA3854BBB626C1BE9</t>
  </si>
  <si>
    <t>04DA74CBB98ABD7AE4579ADEE5F649A8</t>
  </si>
  <si>
    <t>F8E99DB77840403EF27AED5716D40A26</t>
  </si>
  <si>
    <t>0AD38E498CF8340F34F71108DDE326FA</t>
  </si>
  <si>
    <t>99A8F917F235E6E31D430360B90C0966</t>
  </si>
  <si>
    <t>B06BFCF0ED4C52CA10F0872417B99CF0</t>
  </si>
  <si>
    <t>2D8A311FEA9E06F5843BB6BC7DC9D434</t>
  </si>
  <si>
    <t>129E0DF5E9AEBD40C5D09C727535EC58</t>
  </si>
  <si>
    <t>0A43DEAC81920D51966D25B9B1380392</t>
  </si>
  <si>
    <t>48C80E9C75EFF1A320B931F3A33386F0</t>
  </si>
  <si>
    <t>02FB6BEFC6E116153B0A03CA32B6056F</t>
  </si>
  <si>
    <t>23C593FCF2FC4E43F8A4E146530D24A1</t>
  </si>
  <si>
    <t>15AAAADDF5C043FF3CDF43C5F4D4D90C</t>
  </si>
  <si>
    <t>6BEF7BF5B29895E79D0A3F37A0F03827</t>
  </si>
  <si>
    <t>A847218EC9C2B5171A47AF158A924E75</t>
  </si>
  <si>
    <t>8302D0214CD23552893C43E15B1304FA</t>
  </si>
  <si>
    <t>668B5CF04213FA10C6C99E78CB545C07</t>
  </si>
  <si>
    <t>7343B010906FEDCC0CFA6B6EACB9A643</t>
  </si>
  <si>
    <t>274ED985371405F03AFFB6E7197A0498</t>
  </si>
  <si>
    <t>BD1739F877DE1A2520B24B3F93894E64</t>
  </si>
  <si>
    <t>BE4CF2065053A3CFD698F77FC5086879</t>
  </si>
  <si>
    <t>BD3CE7AB6BCAE16767378CFAA4EA3624</t>
  </si>
  <si>
    <t>5FDCCAAFF074765AE031D97845114655</t>
  </si>
  <si>
    <t>445059B8D2886045FEC0652FE536B9C5</t>
  </si>
  <si>
    <t>26CFF93CCE7BC50817B136444D849F64</t>
  </si>
  <si>
    <t>DAD679FD3EC06E6E68448BADB1909F36</t>
  </si>
  <si>
    <t>BA1D1238401C6024B856A083E4DA9CFE</t>
  </si>
  <si>
    <t>A0DDA426BC90AB9A3720D6EA04D39C4E</t>
  </si>
  <si>
    <t>801C77F97AF8652F6002549103693BDE</t>
  </si>
  <si>
    <t>00620FF91BB26A991BCD588003E694C7</t>
  </si>
  <si>
    <t>D9006E3EE23520DF06EE1EE4C1CBF97E</t>
  </si>
  <si>
    <t>6DDC4ED366E506E1D31DC08FB774BD22</t>
  </si>
  <si>
    <t>07139614F680AF9281783D73AC6200A9</t>
  </si>
  <si>
    <t>8CE3ACF72A1043F9E2C8CFC413790D6C</t>
  </si>
  <si>
    <t>A706607F20343F79C266292AE9D3954E</t>
  </si>
  <si>
    <t>D95B5F94B0334D6DABD3A9D2C222C89A</t>
  </si>
  <si>
    <t>91E0FFB2714C7C66A1B68BD97E4D4755</t>
  </si>
  <si>
    <t>B7931B45B27CD5A07CD0BF961F1A4D34</t>
  </si>
  <si>
    <t>5A71745A51BB31D420951D00AC4E89E5</t>
  </si>
  <si>
    <t>A55974C4E83F610E16B6FF517BF6EF39</t>
  </si>
  <si>
    <t>01BEDF737AF28D02575E87F4FC8B6270</t>
  </si>
  <si>
    <t>D832627F9BB44381116882AEF78CE483</t>
  </si>
  <si>
    <t>5EAE9083F62AB20EAF1E599C42A0856A</t>
  </si>
  <si>
    <t>763F1C0F5550A88FB7E995304ED7E0C2</t>
  </si>
  <si>
    <t>89D11A01BC482F77D0A10B6D36E49AF0</t>
  </si>
  <si>
    <t>84D2035D1CC6C649D588757803A37B86</t>
  </si>
  <si>
    <t>B5B43604D30EAC23B9CA837E34BE255D</t>
  </si>
  <si>
    <t>3B1E0D6D63C754B4200FAA7F11F9F183</t>
  </si>
  <si>
    <t>B89C773901F508E19268C03DA0482998</t>
  </si>
  <si>
    <t>0CEE3354438CA6B03272D85E6B6B58A1</t>
  </si>
  <si>
    <t>DDAD4F3DC8BA6C943C92704438FABF6C</t>
  </si>
  <si>
    <t>4BFF2D16A7D681D16B15FCC7FB03ABCB</t>
  </si>
  <si>
    <t>9A592ABAB0AA787B38D3D87E4192FEC7</t>
  </si>
  <si>
    <t>FF5E84FE79433A00C784EE9EAAA74CAA</t>
  </si>
  <si>
    <t>B6B61EEEB14D426FDAD15659CF9D62B7</t>
  </si>
  <si>
    <t>B7BF297CCAF508D520F80AAA35CB246C</t>
  </si>
  <si>
    <t>3EE1FE3C1041646C912ED189C5665210</t>
  </si>
  <si>
    <t>CAA1D42C8AFBA76BA7400588F783CF12</t>
  </si>
  <si>
    <t>9A29F0379B272608648865775BF4F1A4</t>
  </si>
  <si>
    <t>41C8FC4584969C2095F51185533B484B</t>
  </si>
  <si>
    <t>B9B79D1AD63BC9F38FFE50D17CC63FB9</t>
  </si>
  <si>
    <t>6F7BB8AD8F1414CEFF828E44850A84A2</t>
  </si>
  <si>
    <t>ECD1F24D04F07CF53DDBDD967DF43AED</t>
  </si>
  <si>
    <t>8967347499B381EBF1F0DBC60A81BCA3</t>
  </si>
  <si>
    <t>A1D63D9B743CE57BEC7BB620EA4B0B6E</t>
  </si>
  <si>
    <t>4D17FD103B39F443D2FA41EC011E1980</t>
  </si>
  <si>
    <t>F68BC4ECD2806E5DBC1DC984090A5F28</t>
  </si>
  <si>
    <t>C413852F9F6931E1616FD7E82298865C</t>
  </si>
  <si>
    <t>7D1405021D12FBEDEDFA95A535AF2ECE</t>
  </si>
  <si>
    <t>C46635F82E33639D9DEBC2B235CA4932</t>
  </si>
  <si>
    <t>6E29976C566BAFBCCC4B1F3F587C2771</t>
  </si>
  <si>
    <t>CFDB4A4AFAC0C840091AA0D285766988</t>
  </si>
  <si>
    <t>50E6600B5D2D7AD53ED6E79F829B94EA</t>
  </si>
  <si>
    <t>CF19316EBB5D7C847C810FE6561BD39F</t>
  </si>
  <si>
    <t>E4D66630CB421A293C42670A6C426705</t>
  </si>
  <si>
    <t>23664C2326CC7856BE08C70C2E96ECF5</t>
  </si>
  <si>
    <t>2F0DD388C9924608688DFB6AE022DC61</t>
  </si>
  <si>
    <t>329D09D13D65576F5C59F9EDE4858447</t>
  </si>
  <si>
    <t>379DCB8B9D921DB6F371EDF8610038C8</t>
  </si>
  <si>
    <t>F3CF84DC48CB79BE4DAB067623D2D077</t>
  </si>
  <si>
    <t>36C249D308C8034F7F6E94D1148A70D6</t>
  </si>
  <si>
    <t>70CEBB4C18EC9C793ED7CDA856E7F336</t>
  </si>
  <si>
    <t>6315CF30E13CEC8B2C4AECC38E046C41</t>
  </si>
  <si>
    <t>82AA8A0D1AF7ED391B3442099DDE6060</t>
  </si>
  <si>
    <t>2469B72DFE2453D9808EF72AB52C06D2</t>
  </si>
  <si>
    <t>04859CB5D1228BC04108D2E0F5E27ED9</t>
  </si>
  <si>
    <t>63B9E77A0CFAE0D3AAC9EA922459AB1F</t>
  </si>
  <si>
    <t>B0C13752DEB5E8FB5803BE0A5673C89B</t>
  </si>
  <si>
    <t>BBA3A9A539035EA80151C5DA4B66DECE</t>
  </si>
  <si>
    <t>84D5172509C47CBA832A19D002BE1927</t>
  </si>
  <si>
    <t>164A91D8D3D42E1E62A8F58811EF5B2F</t>
  </si>
  <si>
    <t>448B7B83DDFA51C10B5E7267CFAB24FE</t>
  </si>
  <si>
    <t>CFA4284855F4BDC23F6C28BFA2B02123</t>
  </si>
  <si>
    <t>14E449D666005C39111CF01C2E782F6D</t>
  </si>
  <si>
    <t>C9A3DDD8D6FBAA852307D9FB30526A6E</t>
  </si>
  <si>
    <t>3FC0F6111A8F583549F028F2119A8100</t>
  </si>
  <si>
    <t>4B5CA1F6DF1A08B1165C0E53446AC896</t>
  </si>
  <si>
    <t>4B7C93AABEA1E0C7A6CB81F6E395BE50</t>
  </si>
  <si>
    <t>DC9B2248CC7181F88D60093D1AAE9D03</t>
  </si>
  <si>
    <t>C98635AE52208BFC1CD7CE12BE92B7A9</t>
  </si>
  <si>
    <t>62E4EA411E061C9153502CDF6B4DE8E8</t>
  </si>
  <si>
    <t>74C100F45978D43432E361E84896D983</t>
  </si>
  <si>
    <t>D6469BB088D798676422D5FFED92DBF3</t>
  </si>
  <si>
    <t>E070654FCA67B7558B61B195F05CD37E</t>
  </si>
  <si>
    <t>No se cuenta con dietas</t>
  </si>
  <si>
    <t>73991DFD748FE7AA326DD993049D4563</t>
  </si>
  <si>
    <t>2BA0FBB4CFBBD6F88A7963E17053D2ED</t>
  </si>
  <si>
    <t>B0A4548138566864AE371451933CB392</t>
  </si>
  <si>
    <t>1D5897ECF2F11EDCE4A2F35503EDF28C</t>
  </si>
  <si>
    <t>F8713FC707EDD9D6423162C4F6CCFB40</t>
  </si>
  <si>
    <t>7454C7BFCA61F531162C7ADC242FCFC3</t>
  </si>
  <si>
    <t>721C37654F5374FF58C75FF6CFE29AED</t>
  </si>
  <si>
    <t>8918A916507DFFAA6C02103175ACF031</t>
  </si>
  <si>
    <t>4803EF5B778FB1639C28684B9A8C5A06</t>
  </si>
  <si>
    <t>C0D6205FBC0A1332E1C847081108C4DB</t>
  </si>
  <si>
    <t>AD0515ABB45F0772BD12DC3DC2A00511</t>
  </si>
  <si>
    <t>BD2D022725282F28AE65BA70563ED65F</t>
  </si>
  <si>
    <t>AB576D7C644E78C843F76EF9B87B34C3</t>
  </si>
  <si>
    <t>678F7DA347F6EE98FDC169351190D3E7</t>
  </si>
  <si>
    <t>A1A438E737CDE75084CBA5535E792732</t>
  </si>
  <si>
    <t>5978426BFCAE685DB413F8AD361F4045</t>
  </si>
  <si>
    <t>65C2F25CD68C3A0ED65873A86A7C6A99</t>
  </si>
  <si>
    <t>4132042250EC3EA9C4127B44EDF77C6B</t>
  </si>
  <si>
    <t>4B70FFFE08CC04B1869D50397E510067</t>
  </si>
  <si>
    <t>2004E8F063BA29DC3B352AE535673B75</t>
  </si>
  <si>
    <t>C6D9D0B0E9D8C539BFD52D3A62BF3FA9</t>
  </si>
  <si>
    <t>90F0933CCDF4B908D7054C92E82DF8D9</t>
  </si>
  <si>
    <t>15F964398BDBA837F74132ED6BDFE5C7</t>
  </si>
  <si>
    <t>81AB43173A6BFF86A07EAA0355B0789F</t>
  </si>
  <si>
    <t>708FA63AC23D3970EF7A79FBF03D99EE</t>
  </si>
  <si>
    <t>BDA30BCD4FE3BA2F0BC1B92FA00CBF5D</t>
  </si>
  <si>
    <t>6F22F22F7B22C44E69EF30A171829B82</t>
  </si>
  <si>
    <t>E8F1CF3B8100041A017BB09DDFDB4386</t>
  </si>
  <si>
    <t>A7EC55972CF838CF9BC82E0ADADFC0CA</t>
  </si>
  <si>
    <t>56A597442E57DB1989F8CA5A323A1718</t>
  </si>
  <si>
    <t>DD3B356BC9BDD8D1451E1856DBE7581A</t>
  </si>
  <si>
    <t>2F7EF52A02EFE8D7DF12CE6CE704D919</t>
  </si>
  <si>
    <t>FF2EA7299DAE4F78B685285E16D19DB9</t>
  </si>
  <si>
    <t>8F685B6CD3C931C8D0F908044F7BE928</t>
  </si>
  <si>
    <t>EE73BC62ECA60002F5AAFFC650EB9862</t>
  </si>
  <si>
    <t>7B12804C7A3D4101395A53D0F3F68EFC</t>
  </si>
  <si>
    <t>214692DAC042FD2CDD3EF3E244E3C940</t>
  </si>
  <si>
    <t>2A1A63946408ADC67AC1AF4B5EEE41BD</t>
  </si>
  <si>
    <t>C7A8F1BD0DDBA4A03441C306180C60CC</t>
  </si>
  <si>
    <t>C0907FC7BF938E8EEE2F9D32EA1047AA</t>
  </si>
  <si>
    <t>16B318CE8890E2D4E861A8A8EF88BB54</t>
  </si>
  <si>
    <t>707A3CA1897B0624BA67B2F2086C75D3</t>
  </si>
  <si>
    <t>0F88C8438F3E39A0100B8D12652EFC60</t>
  </si>
  <si>
    <t>36C074CBA77B48AD27E97C9158A3384D</t>
  </si>
  <si>
    <t>64FD0F1AF293FC2B5B5C41DC0ACDC620</t>
  </si>
  <si>
    <t>50BC8EF0AFFAA2E01E0D6150C7B95B51</t>
  </si>
  <si>
    <t>A8F052E470E7B9B2EDB2568F7C435AB4</t>
  </si>
  <si>
    <t>7AF8D8A58CB88D8DFE04A44DE17BC1AF</t>
  </si>
  <si>
    <t>62BF91179387C71F0D9700C746DDB642</t>
  </si>
  <si>
    <t>6099FCEFEC8E0426D9CD76E45A38C407</t>
  </si>
  <si>
    <t>109A4603FDC4B66E0C4E7BBBEBF352AA</t>
  </si>
  <si>
    <t>1F525A9EB68AD435F4F8F30FFB6D948C</t>
  </si>
  <si>
    <t>87BC26FBA280009DB2D2E387EFBA0B4E</t>
  </si>
  <si>
    <t>EE737FCC144F5A6EDF39BD8DB07830A1</t>
  </si>
  <si>
    <t>A92C3FF4093B5A91EFD3153379BCC5E3</t>
  </si>
  <si>
    <t>5CD5A629E70E206882A8829DA1C0BDED</t>
  </si>
  <si>
    <t>72B32EE3E0E0357DE85E08AD59397996</t>
  </si>
  <si>
    <t>5B316A562BD6404353A8C8EC6FCFC583</t>
  </si>
  <si>
    <t>A5F361A54DCB094EAB66FDA6B2F9C0C5</t>
  </si>
  <si>
    <t>A10255DDDEF68B8A2DE0478E5EC1791A</t>
  </si>
  <si>
    <t>0C23BDADC77FC9658DA389288FDE2773</t>
  </si>
  <si>
    <t>88CAE13DFF099F557C9CC697CC1FEC3F</t>
  </si>
  <si>
    <t>17531935EFCB0C710B17393DD2BB5ABC</t>
  </si>
  <si>
    <t>02E8880D5E64AC2282C41AB0EFE6FE51</t>
  </si>
  <si>
    <t>211866768722F0AE213E757CFACAF5C9</t>
  </si>
  <si>
    <t>E89D5FF5AAE77E4967A20D0A656F1327</t>
  </si>
  <si>
    <t>555F82E301E4B455C05F03CD4E2727AC</t>
  </si>
  <si>
    <t>BA1B439E17B0F192944EF5295E9C42AD</t>
  </si>
  <si>
    <t>4B5D8B0A16B1A0E33B7DCEB14463F83A</t>
  </si>
  <si>
    <t>127162307F73D877A131BD58BEF9A988</t>
  </si>
  <si>
    <t>3568C483D4F224E3176E8B87CE8FF00F</t>
  </si>
  <si>
    <t>987DA15FACA10B69358944124F64D7DC</t>
  </si>
  <si>
    <t>1B0A170861B0D9E9F45B19CED3F46835</t>
  </si>
  <si>
    <t>1CA4D6D2C7D5F718B17333532C40A7E8</t>
  </si>
  <si>
    <t>1A35DAFD43858F4C581EF60ABF78AB54</t>
  </si>
  <si>
    <t>62F4FFECB5674C255D53D67735AEC1CC</t>
  </si>
  <si>
    <t>838B607F6BA352AB082DE21301C48530</t>
  </si>
  <si>
    <t>41C5FCB414BE88F7ECE3697606D4038E</t>
  </si>
  <si>
    <t>7F4B86567891E6567A4B840E5FADECFF</t>
  </si>
  <si>
    <t>E31E4E6DA81748415E44BAC49D0BC829</t>
  </si>
  <si>
    <t>7E7DFB3D17AD6C02703AAB0E4FC87FC0</t>
  </si>
  <si>
    <t>53D47D9F6887B9A0DA99C6CC2F8C61C8</t>
  </si>
  <si>
    <t>DF240AE64AD3AA94A5CE0276E412CD8F</t>
  </si>
  <si>
    <t>9535A2B246C932FEF87946B2B4B14B1E</t>
  </si>
  <si>
    <t>672FB66B928B1AB6584535A588BE63D0</t>
  </si>
  <si>
    <t>A4B14A7C963E88493AE585D89C5D0484</t>
  </si>
  <si>
    <t>5B560248B9D691FE4419790CBA08CBB7</t>
  </si>
  <si>
    <t>01E485F2F548509C75E8A3F4C658ACA1</t>
  </si>
  <si>
    <t>73E9B8E1DFA26B8BA671604F4E298A99</t>
  </si>
  <si>
    <t>E7CE914D730373017166C2D5B1BECAAE</t>
  </si>
  <si>
    <t>AA5DBF0CB5C161D60E2A70A4C77D1AC9</t>
  </si>
  <si>
    <t>ABBE09DACC99A778AF6FF2D8535C9BF3</t>
  </si>
  <si>
    <t>A08176EFB8628BF2788A8386EFD00934</t>
  </si>
  <si>
    <t>4BE63214CC7F99D3BE8AF8FE3C3F72F9</t>
  </si>
  <si>
    <t>80BE9FE22D60E8E94F775A3DBD9C9AB5</t>
  </si>
  <si>
    <t>C55A0B2BAA4266C99545F619767AEE71</t>
  </si>
  <si>
    <t>7010B70A063CE8DE11E85C869BF0CCA0</t>
  </si>
  <si>
    <t>B356BF08DBB7854F4D43EEAC36DF8AC3</t>
  </si>
  <si>
    <t>45562DEC8319F00A5E4342E789398598</t>
  </si>
  <si>
    <t>DA00E091CEB64D92D57A0F3C6B578D53</t>
  </si>
  <si>
    <t>51FE0621C6AECE96429CCC1090A0B34D</t>
  </si>
  <si>
    <t>B09D0BF348EA074AF2C578B3A0D089A5</t>
  </si>
  <si>
    <t>2C12C72DA139C958F684EDB82B0A2832</t>
  </si>
  <si>
    <t>CE5A838774107948CEEF4CA9731A4F33</t>
  </si>
  <si>
    <t>DD5B292ED95C20C0730C7CD6C4915A9A</t>
  </si>
  <si>
    <t>1A5720E6F105A3DE092CF268FC4FB4BA</t>
  </si>
  <si>
    <t>B4BDF08B26052F70500AB48FA2B906BD</t>
  </si>
  <si>
    <t>4BD686558966D4FAC98A232A7F6CA130</t>
  </si>
  <si>
    <t>C071C88CCAFB29E556D4B75CE1E3D40C</t>
  </si>
  <si>
    <t>5EF4FD2DB0F5B5887EA6ED14C7DB7104</t>
  </si>
  <si>
    <t>247F1F8165CD3F58DDF8D6A2DB42020A</t>
  </si>
  <si>
    <t>22964BA6A60564036940BFA2EAFE5424</t>
  </si>
  <si>
    <t>7187240698574E97AFB5D796EB46F38D</t>
  </si>
  <si>
    <t>31AC8E3E366C9BC1432BF22CF861614B</t>
  </si>
  <si>
    <t>D54321F9C8FBB7C8470C76CAAD133E89</t>
  </si>
  <si>
    <t>11E752F2D08E23C9EB59EF345B7FC248</t>
  </si>
  <si>
    <t>607E5112A7F737ADBA4A190216FDD6EF</t>
  </si>
  <si>
    <t>79186EDF302B4C421F82E61E8513FF5A</t>
  </si>
  <si>
    <t>9C524A592BFB0EE99699BBDAAC1495CD</t>
  </si>
  <si>
    <t>EFDED20FB77AF56816C1F1B2D261C75A</t>
  </si>
  <si>
    <t>5851F5ACC5CFDC32728B390A8194FFBF</t>
  </si>
  <si>
    <t>F27D33488D756C6EC6842BEAE4308804</t>
  </si>
  <si>
    <t>3688B1B35B6E492F156C252DF03DAC3E</t>
  </si>
  <si>
    <t>D1B96D99C62BE42FBB1BE17CF7858896</t>
  </si>
  <si>
    <t>A84F979A38C27A843E63411B9D56EA38</t>
  </si>
  <si>
    <t>972CB7678AE56F89F0E829A1FC5D6EFF</t>
  </si>
  <si>
    <t>9F353F7E6C8BD77AB6A6951F9C6DC158</t>
  </si>
  <si>
    <t>A08A99C9EBCA9094A79FF0DA3CE483B3</t>
  </si>
  <si>
    <t>18409C1EAA5052D5A9747752330F105E</t>
  </si>
  <si>
    <t>502D975C04BAF1BF3F5822C79B5261BE</t>
  </si>
  <si>
    <t>6D51067D131064E06D64C901E59A7257</t>
  </si>
  <si>
    <t>5D7BE78989D21F0636B6A7344959A016</t>
  </si>
  <si>
    <t>F08F2510CAB4ED913B48864030417B5C</t>
  </si>
  <si>
    <t>38E3C31F90D1C17C5F6B1AFC90088FE4</t>
  </si>
  <si>
    <t>D58591BD6C01144EB8F8DFC475D5E184</t>
  </si>
  <si>
    <t>436830F3DB96640E61A887D4819E03DD</t>
  </si>
  <si>
    <t>9D4CE6CE17FA3777691C1FC6CF72094F</t>
  </si>
  <si>
    <t>64F2DA5922D26EC53C1FD4A1FCF8491F</t>
  </si>
  <si>
    <t>EA815D94B68DFB318B4BAC0D54DDCDA1</t>
  </si>
  <si>
    <t>73C39EB5B0BC487B917D5F13B63277CE</t>
  </si>
  <si>
    <t>7ED9A22216C12E547A03FF8A3044A086</t>
  </si>
  <si>
    <t>BF28D7CBC0E0804BF47AF42A8706691A</t>
  </si>
  <si>
    <t>A4B83924FB9A7BD2FDD6B1D99172081B</t>
  </si>
  <si>
    <t>A40AE884A423DA29D63F443F0553E036</t>
  </si>
  <si>
    <t>C3EC0DCD7D58BC38651D368ADCE239B6</t>
  </si>
  <si>
    <t>B6FD43A985A476887CC07817CA0D1CDE</t>
  </si>
  <si>
    <t>0680F5A505AD5172E420080F966EAB9F</t>
  </si>
  <si>
    <t>AB802CDCDCE6E8B3B1394490FE5FFA93</t>
  </si>
  <si>
    <t>D50A76C5DB18781CBA60CD990C6D2357</t>
  </si>
  <si>
    <t>E1CE032B0BBF8E9FC8DF0945FB42FAD2</t>
  </si>
  <si>
    <t>D70430348A7FA735984B4D9AE675713C</t>
  </si>
  <si>
    <t>B7E8FD8832F4412B0AAFFF1FC0AE74AA</t>
  </si>
  <si>
    <t>1302B9332A12C10FFD01560D185984CD</t>
  </si>
  <si>
    <t>EA77B964B15984A835C1C2291F8F4FBF</t>
  </si>
  <si>
    <t>A8C80347794E94A2EC4DC5C44B850ACC</t>
  </si>
  <si>
    <t>9C04F9B9CE0BFA54343A9C59937A250B</t>
  </si>
  <si>
    <t>256A6DA894D1C2E4031CC7E2155215FD</t>
  </si>
  <si>
    <t>B637236C685ECE1D3B8D94AA7EF0EDFC</t>
  </si>
  <si>
    <t>1E8363275F86C8B4FD342E465B163265</t>
  </si>
  <si>
    <t>9C799A6BE6DB9B2BECF0231392C3D6D3</t>
  </si>
  <si>
    <t>8558E6691FB075BBEFE9C249378481FD</t>
  </si>
  <si>
    <t>822559D002C21AC1373BD769415C5284</t>
  </si>
  <si>
    <t>36FD4FAC691F3EFE20361A531A1332C0</t>
  </si>
  <si>
    <t>7C1EA0FBF2506DB7FCF0029AF57BF5FE</t>
  </si>
  <si>
    <t>7FB815BFCECE359FBF919CDD278CF7E6</t>
  </si>
  <si>
    <t>7618DC0945B7EE8BEE591CA89EF18BA2</t>
  </si>
  <si>
    <t>375157C021D8E6E0D5362A438D38D0B2</t>
  </si>
  <si>
    <t>DC0CF36CA39E8CC9BB787581EDB419ED</t>
  </si>
  <si>
    <t>915236EA0D4A05B5D04AAC8B60326300</t>
  </si>
  <si>
    <t>939790810C2E216344D738E4B0CA2B68</t>
  </si>
  <si>
    <t>1E75409061E14A821F7B148017DAD6CA</t>
  </si>
  <si>
    <t>A16A64DB079DBAC611D79295B6C55769</t>
  </si>
  <si>
    <t>BFD03271F63974A28F16F30B87B19E51</t>
  </si>
  <si>
    <t>B3721BB1BE8D61A412EFC5AAD19EF790</t>
  </si>
  <si>
    <t>76955B213E02E49047F1FCD3CF3B3890</t>
  </si>
  <si>
    <t>4A7B328943A7E67DCB29BC513CE0099F</t>
  </si>
  <si>
    <t>0E9E5657F1D6A79EA847802CACC7CEC1</t>
  </si>
  <si>
    <t>AA4D4132A3AFE1706CF9756B5611D8BD</t>
  </si>
  <si>
    <t>AFBAE4B78998C67DBD5CA73C2E89EE75</t>
  </si>
  <si>
    <t>1EA678437E70628B2A75218606EE5470</t>
  </si>
  <si>
    <t>0E8739CA1AF633803ADCC5278D109B32</t>
  </si>
  <si>
    <t>3FF277DA011DCB774B03468F18D1E8EE</t>
  </si>
  <si>
    <t>AFFDA998324D012DBD38FF3E31CE0020</t>
  </si>
  <si>
    <t>AA1926ABD7D457E6742BAC6A3B38C18E</t>
  </si>
  <si>
    <t>B12508D5C75FF8F1675F5CF660F674D2</t>
  </si>
  <si>
    <t>AD8D075E365883D587F71D62ADAEED0D</t>
  </si>
  <si>
    <t>02D9383FD1C8A1B9C1AA551DD6EDA61F</t>
  </si>
  <si>
    <t>364227765B33A8398C8C6AC3056C0BA8</t>
  </si>
  <si>
    <t>C810878063A34C131899131225308347</t>
  </si>
  <si>
    <t>9F084CC8DA054B6F2CBD6865B2BF91CA</t>
  </si>
  <si>
    <t>B520B3F82373C74520595B266597283E</t>
  </si>
  <si>
    <t>F23CD88201E7204EC90CD5DDE119A213</t>
  </si>
  <si>
    <t>87E6CF473BC9C9CE2CCFBCFD37FADED5</t>
  </si>
  <si>
    <t>2BB7A933932E9B309A5738E44AFC003E</t>
  </si>
  <si>
    <t>3B0A2F0EC41E3F431A6F286A60F3B122</t>
  </si>
  <si>
    <t>BF5746A0589307769868D642E8518AA8</t>
  </si>
  <si>
    <t>AE5DB1E293B7DF08403FA0CC0C0488F8</t>
  </si>
  <si>
    <t>D959161285FF3F9A75794A2948CBB903</t>
  </si>
  <si>
    <t>4E161B28DE3253A51166321A4B4FE991</t>
  </si>
  <si>
    <t>6A34B6BDFD76436EBFF389FC4A4044E5</t>
  </si>
  <si>
    <t>08FE8E686CBA90CCCEDDCF21F2E44474</t>
  </si>
  <si>
    <t>1B9E454F7092611BDB0E163960D1434F</t>
  </si>
  <si>
    <t>DB49D214B028F32CC567B98E09B1BBA3</t>
  </si>
  <si>
    <t>19E9B2E45D9890DE83C86D66BF76F3CE</t>
  </si>
  <si>
    <t>929455A5716682ED8DC2170E148CCC9B</t>
  </si>
  <si>
    <t>4681CA3DAAB10FD790A1AEE8BB6CF0D9</t>
  </si>
  <si>
    <t>FD160C9E5DC1E597DB00D0D750A516C2</t>
  </si>
  <si>
    <t>9D77440779F6FFF7B1B1B568777491FF</t>
  </si>
  <si>
    <t>D0A65D0B22A3B9616D32C834C03D2A60</t>
  </si>
  <si>
    <t>CDB2C52840A54A26EF82E4C4AF678286</t>
  </si>
  <si>
    <t>E8EDC2B08A3CB9E1A7C1E0228FB5FFB2</t>
  </si>
  <si>
    <t>D6CFC1000FCEC7E8907BB6A91472E60F</t>
  </si>
  <si>
    <t>82C7A86A441DFC5EC6AEC2809BA35A38</t>
  </si>
  <si>
    <t>3A95F24026A21AFFF4DCC0AC3E047D58</t>
  </si>
  <si>
    <t>49E4E7F78F14ADEBD4B2A2D0E5E72275</t>
  </si>
  <si>
    <t>10CB1C183FB0ADB4981BA522C1AE0579</t>
  </si>
  <si>
    <t>2B252F0CCD15D09CD9FEC080498726A2</t>
  </si>
  <si>
    <t>AC8C85430A80E578A6981730CE55657E</t>
  </si>
  <si>
    <t>53BA3650065AFD5067ED7121B3C20589</t>
  </si>
  <si>
    <t>1F461676BDCCECB8BF50D8CB2C376F93</t>
  </si>
  <si>
    <t>40E04D54B18758BD6EE5908B7526F157</t>
  </si>
  <si>
    <t>730B387084F077845434496F7C4A6A15</t>
  </si>
  <si>
    <t>BE8775FEE443AA8ADA526F0D0D74F265</t>
  </si>
  <si>
    <t>B210A05FDC62129ECF86ED1BDE68F326</t>
  </si>
  <si>
    <t>548D88AE397FA85D0D87898CCCCA12D9</t>
  </si>
  <si>
    <t>6DD216518091EB437A09F7353AF29752</t>
  </si>
  <si>
    <t>B078356DA949F0D33977382A6A73CC94</t>
  </si>
  <si>
    <t>C8878255D7A47654B8391D59D528FF97</t>
  </si>
  <si>
    <t>101E2E46C673C5D6C324457C7193B027</t>
  </si>
  <si>
    <t>90EF167D06EA97532C9431E9F687AFEB</t>
  </si>
  <si>
    <t>5450760C73E2F0B05945A1508037CCF1</t>
  </si>
  <si>
    <t>D976207852EA9981C3C597F7B088531A</t>
  </si>
  <si>
    <t>E5D57CDB322382424126C90E2F202046</t>
  </si>
  <si>
    <t>3C33454D4D86F58BD67B54A10EC5DB97</t>
  </si>
  <si>
    <t>347C6B6A31FA1C55CFC5F0B3020D19FD</t>
  </si>
  <si>
    <t>EC63B18A6EFA94E4B9A1CB29E7D5FF67</t>
  </si>
  <si>
    <t>A551758407298C395E368A5E12DBF0BB</t>
  </si>
  <si>
    <t>B663944DABF92282B06DAFD1BB9BE89F</t>
  </si>
  <si>
    <t>AF0F4DF60CCFEE6F6BF1356027002856</t>
  </si>
  <si>
    <t>06A03731C2A45826F3200F6EACA9982A</t>
  </si>
  <si>
    <t>20BBD287C75B665B9E392E8072438056</t>
  </si>
  <si>
    <t>9941CF0847DB55DA505E13D6B4FB5EFB</t>
  </si>
  <si>
    <t>54CD473CE2A621F028DF18CA8CD5CB2C</t>
  </si>
  <si>
    <t>941557750CE5730D18B3A1C48371FBB9</t>
  </si>
  <si>
    <t>EEFA49606252EFE9750038692552F6A6</t>
  </si>
  <si>
    <t>AADA183030AEBCFC6EA4A5BADA9074CE</t>
  </si>
  <si>
    <t>C0A5D78280A5212483E889ECE430B461</t>
  </si>
  <si>
    <t>4EE79AE3BB65DE21BC32662AE437E17B</t>
  </si>
  <si>
    <t>3934971D27D669846D44CE55D9019624</t>
  </si>
  <si>
    <t>F3560D023802D417A75401AEAF989B70</t>
  </si>
  <si>
    <t>F9955D2D87F0014EF6F0D0D27C01D0EF</t>
  </si>
  <si>
    <t>2C0DEE5D693BD323F4960BFEA58380F5</t>
  </si>
  <si>
    <t>B4E7CD69895DC73878BD82D2F96AD7C6</t>
  </si>
  <si>
    <t>A2956FF762C088F8BC460A823C7721E6</t>
  </si>
  <si>
    <t>2ACE4C144A5F3593190E367C151D72A3</t>
  </si>
  <si>
    <t>1CAEC50AA2DD2A53344C80ED8CD7C611</t>
  </si>
  <si>
    <t>0D30909849A22E0849B39D5F37FCBC70</t>
  </si>
  <si>
    <t>7ED48C8FF9C3C2CA914905B761DF55F3</t>
  </si>
  <si>
    <t>0B961281092673D4AF71255EE3F7E100</t>
  </si>
  <si>
    <t>4B3B8E60EB1C3CF29A07AD0D9EEE0142</t>
  </si>
  <si>
    <t>611630DCB02587895EB3A08867C5D223</t>
  </si>
  <si>
    <t>74EBFFEFD8D4CCB7229238860738B4EE</t>
  </si>
  <si>
    <t>93561814039EAAF8BB1822FE93212A9B</t>
  </si>
  <si>
    <t>CCE88A9CC6F5D9B129D9949BE74C15EC</t>
  </si>
  <si>
    <t>62459F65B9E45D095C9946A032BED438</t>
  </si>
  <si>
    <t>93B9517C09F3EF8F9D60FB2BD893C330</t>
  </si>
  <si>
    <t>ED61A97BD4AD4FC7ED27B369CC6F83F4</t>
  </si>
  <si>
    <t>167EAE27AEC186182646A2676BF308E0</t>
  </si>
  <si>
    <t>3441A071690B8E1572D116BB5A2BA831</t>
  </si>
  <si>
    <t>6D7628C43F78BEC0248D44505C069497</t>
  </si>
  <si>
    <t>89E893D62E5EAC682F1979EADF26955D</t>
  </si>
  <si>
    <t>DA4098DBAAEDE66B857C4D093FD79505</t>
  </si>
  <si>
    <t>B74B1D77A5F1AE02EA9E0B185939720A</t>
  </si>
  <si>
    <t>A300C80928C4146AD0993624895E32BB</t>
  </si>
  <si>
    <t>789912198157291B2665F0791586C64D</t>
  </si>
  <si>
    <t>F62F0571D02B51A63C58D6F1704F1B0F</t>
  </si>
  <si>
    <t>23D76B99479B7C84AF0DE31EEA067D37</t>
  </si>
  <si>
    <t>E1C6CCCBBEDBC0FE233A4FC11D928CD7</t>
  </si>
  <si>
    <t>BECA2B8FE1CB11933E786700694A2310</t>
  </si>
  <si>
    <t>49D86C709BD6CCDCC3AE4A880017B994</t>
  </si>
  <si>
    <t>33A2DDC46FD73E42A2A541DB10A8DCEF</t>
  </si>
  <si>
    <t>EAA9B3FA2E4EE8AEBDB36E0904737E3A</t>
  </si>
  <si>
    <t>3538C25B399B8EA41951745BAC0A7D37</t>
  </si>
  <si>
    <t>C2506649BE61C805176B3F2D09699182</t>
  </si>
  <si>
    <t>E4AAEE3F384AA29956070507317AF7DE</t>
  </si>
  <si>
    <t>35B1B474AD609AEC44FC1D9AF1EE77C6</t>
  </si>
  <si>
    <t>406AE9A7918D599B5D27194FDAEA72CA</t>
  </si>
  <si>
    <t>70313D39F92E1957657129234A42F1EF</t>
  </si>
  <si>
    <t>34CA4ED413086856D54A571947ACB319</t>
  </si>
  <si>
    <t>A06E0369D36730FDB3C23A02E372E7D0</t>
  </si>
  <si>
    <t>D8E6C2785813A528C1E4FCC0160789A3</t>
  </si>
  <si>
    <t>162FF6523C3A9D8FD1035E6123FD372E</t>
  </si>
  <si>
    <t>A48D1C724CB052C5A231B65134BC941D</t>
  </si>
  <si>
    <t>430B4B4D006F75EDA9A20F39C67A79A1</t>
  </si>
  <si>
    <t>2A797400936ABEB1AF3017F97F67E0B5</t>
  </si>
  <si>
    <t>DC39A537284377648CEA8542EBBD5E18</t>
  </si>
  <si>
    <t>AD2153CB89D9E18CA9AF396C0A08F208</t>
  </si>
  <si>
    <t>7A7BF4617DE55D2F07CFFAC17467DA71</t>
  </si>
  <si>
    <t>648C4587748967E177522B124BDBCA61</t>
  </si>
  <si>
    <t>714388D2B52F704544CE8BE30DC99F41</t>
  </si>
  <si>
    <t>2D73EC1B68A09BDC0DE0601BBD5EA27B</t>
  </si>
  <si>
    <t>87A2A328F26C37F97817644E5BF88584</t>
  </si>
  <si>
    <t>7D453298CAD874AA650A24E37054536B</t>
  </si>
  <si>
    <t>B76BA6471E0C6037CA41E157990C4187</t>
  </si>
  <si>
    <t>E5273204FE56FA38F46D0E8A2E0CE9CB</t>
  </si>
  <si>
    <t>6BBE9DA186570DBFAA08892682DEB58B</t>
  </si>
  <si>
    <t>7A348DCA159BB9F016FECE8A1E15B2A8</t>
  </si>
  <si>
    <t>7AA1E06E3334DEE836601D3CFD66757D</t>
  </si>
  <si>
    <t>B4CD0BAF5AD764AF23670B92592CDEDE</t>
  </si>
  <si>
    <t>00BEE2500B939C279C2E326C274B4FEA</t>
  </si>
  <si>
    <t>39F88EE74FB0E27F900E8551F32A5992</t>
  </si>
  <si>
    <t>850B5A254EC5C52B218673A70443B176</t>
  </si>
  <si>
    <t>E2C4D31DD57505E04B3F3D784CEECACA</t>
  </si>
  <si>
    <t>D8374B559358BB3B098CDEED7C5BB415</t>
  </si>
  <si>
    <t>CD8535004B01CB2671D88FF199CD9431</t>
  </si>
  <si>
    <t>2C862748220929940F48342258031D8E</t>
  </si>
  <si>
    <t>CCA7004DAFC2962D280C9695318DE428</t>
  </si>
  <si>
    <t>AE5A768452ED676CB73D1FA41406AB4E</t>
  </si>
  <si>
    <t>8F62E4B75B472320E3BFF2C8E654F8DD</t>
  </si>
  <si>
    <t>E2BECAC9C744A8C91FB244BFB39C303F</t>
  </si>
  <si>
    <t>1E2F5EDCA926D98F89954BFA593A7FFA</t>
  </si>
  <si>
    <t>13B98EF6AE9583A81A2A3AF757B4C1D3</t>
  </si>
  <si>
    <t>6B5BD4D73D6844F21DEDB0A851D46EA1</t>
  </si>
  <si>
    <t>C657CF6FDA74878E3D3C72E09B6F063C</t>
  </si>
  <si>
    <t>5C2A2D18DB67B9AEE1A4CD2CAB137DB7</t>
  </si>
  <si>
    <t>CE213ACF3205E5FE785681A29230FA5C</t>
  </si>
  <si>
    <t>6BD6DF0A1C89775C1F6F363E069ED654</t>
  </si>
  <si>
    <t>F12DCD6E936A8A160262AB28E88F2503</t>
  </si>
  <si>
    <t>C533B6360CF6DC90FA4B834D56AA943E</t>
  </si>
  <si>
    <t>864ADCD917D32F63ED0BA39106113F6E</t>
  </si>
  <si>
    <t>6CCBCE1CB55D7A18AE1A6C943C30D4BE</t>
  </si>
  <si>
    <t>F6D27B0E62E6416C5243FEFD93D57A77</t>
  </si>
  <si>
    <t>CB5F1CF27C7EA4AE5A0ECB676B709C81</t>
  </si>
  <si>
    <t>0C76A4F9D0833D5B9FF094BAD38E8C5F</t>
  </si>
  <si>
    <t>CD9F9E2F201051240FA589E869049E5C</t>
  </si>
  <si>
    <t>7AA448F9F366E57793E7229F1AC84C5C</t>
  </si>
  <si>
    <t>9E66084DE6FE00EABB6E59F8FED20A1A</t>
  </si>
  <si>
    <t>DE206EE28DFC89A9FFE3643D857D188C</t>
  </si>
  <si>
    <t>B33C8EFA04E850A1C02279C5DECDB8A4</t>
  </si>
  <si>
    <t>1BBF84A6EFB24DB81444ACE4AEC911C6</t>
  </si>
  <si>
    <t>9D62956A7877E6C7FCC11CE3324726C0</t>
  </si>
  <si>
    <t>4322857BBA3D4D04080C090A5E7733AA</t>
  </si>
  <si>
    <t>F07B0B8A53CC9638D94B3B3FC5B62738</t>
  </si>
  <si>
    <t>4B4E12F9FAD3F299C4E576B906BB4228</t>
  </si>
  <si>
    <t>D1E48F32C483B6B1B5CC7ABE4897C077</t>
  </si>
  <si>
    <t>B132ABFF53BD819CD20307571710D747</t>
  </si>
  <si>
    <t>07723B9640B5071513F78724E74E4BFC</t>
  </si>
  <si>
    <t>C0ED13694EF7F9B82FCAC099DB724B07</t>
  </si>
  <si>
    <t>417E7BE93A11E04EE79B2720C00EFDCD</t>
  </si>
  <si>
    <t>DECB665D0DDFF80A9728F3BEFCAD846D</t>
  </si>
  <si>
    <t>10D891343D8C58335E2850F779461487</t>
  </si>
  <si>
    <t>5F8F609620D7CF7D3539F79B8C8F4E8E</t>
  </si>
  <si>
    <t>300CB10B9C178E908C2C17359C962166</t>
  </si>
  <si>
    <t>551F70D5BD17DED9B24853DDE08E150C</t>
  </si>
  <si>
    <t>57465B29CB1493F6221147DB873C06BB</t>
  </si>
  <si>
    <t>CB4112860704CFF6D79B376E1B0E26AF</t>
  </si>
  <si>
    <t>56CDD7467E59DB48794EC1B9A18545C1</t>
  </si>
  <si>
    <t>F2A645524AC9AAA6370D91FB30C13033</t>
  </si>
  <si>
    <t>5DAD17C3AA13E1960FD65EEF3A21C796</t>
  </si>
  <si>
    <t>72192008814A1DA1661CF2D63E3EA18A</t>
  </si>
  <si>
    <t>4523B46E8C0670D1391FCFBF008ED808</t>
  </si>
  <si>
    <t>A817D2ECCF0CEA71DA0F57EB4F12C462</t>
  </si>
  <si>
    <t>30A8A75390480ACEB1A50841954BC97B</t>
  </si>
  <si>
    <t>AC7161C22237D4E58A72B8B94DB17C3E</t>
  </si>
  <si>
    <t>219A46F83B85BB208543ECB36AEB8308</t>
  </si>
  <si>
    <t>28147A5B5A6F291E4AB701DCF9864D3B</t>
  </si>
  <si>
    <t>48D2133874B3A9D3E97FB2852684368C</t>
  </si>
  <si>
    <t>B044418D43A1FCA02670392F2EF74022</t>
  </si>
  <si>
    <t>0E7101F98F6DF4B8704837F4A68C1982</t>
  </si>
  <si>
    <t>027BB6D3C5F9538AEA6A1F3E30CA028C</t>
  </si>
  <si>
    <t>FDF95E836A6EDD9D4A0C2A267B11F6E5</t>
  </si>
  <si>
    <t>7BDDFA24935D5E17B83044F2ACBE8787</t>
  </si>
  <si>
    <t>8BC8D30A92FC4E83F318BA7669728A38</t>
  </si>
  <si>
    <t>AF5686D2B1DF3861A53F07C24EB2C702</t>
  </si>
  <si>
    <t>5E3FACCDEA94C07FB15EA84292D4FAF4</t>
  </si>
  <si>
    <t>FD293F474B66439541179F68275F9A6F</t>
  </si>
  <si>
    <t>4515E4447D26DCE04023C373ECAF12E6</t>
  </si>
  <si>
    <t>6BC5B438A0E2B1541B540D60A2E23937</t>
  </si>
  <si>
    <t>46D86D1EC7EC67AF7C601E381FC374C4</t>
  </si>
  <si>
    <t>1AF8462369034AAEDEFCA2D6EB013D98</t>
  </si>
  <si>
    <t>E7D3289D2D50DA3D18C6A3A1C62CADA3</t>
  </si>
  <si>
    <t>F2EBB539B1901654F07F561C897C6ACD</t>
  </si>
  <si>
    <t>73A55617B3FC21A86A7B93B5C7757FB8</t>
  </si>
  <si>
    <t>0FF29DA44BE2CB6DA5E9E7214780AB1A</t>
  </si>
  <si>
    <t>F14EE4E39EC7DC248601093E5E9366F3</t>
  </si>
  <si>
    <t>48D26D841061CEBC8E597E24E5D5DBF9</t>
  </si>
  <si>
    <t>2F0B600ED1DAE0CE2EE754DF8758BF96</t>
  </si>
  <si>
    <t>B9C8AB99BD74945D34A61C3BF6977591</t>
  </si>
  <si>
    <t>C028D5E2159C1AA02D3333017507C3E6</t>
  </si>
  <si>
    <t>CFE7648CA9EB06C1FBEE5D2FBF028D9B</t>
  </si>
  <si>
    <t>64BD10D8D876439B06AE1C71641F07CE</t>
  </si>
  <si>
    <t>826D42BD7D87217D2740AAD84033FB84</t>
  </si>
  <si>
    <t>2E89DA78475E4D80B4974166374A81B3</t>
  </si>
  <si>
    <t>B6B632BE24EE13A7998C7DB0238B62B2</t>
  </si>
  <si>
    <t>7D92347DF33A1AAB3D662F9B1F16C143</t>
  </si>
  <si>
    <t>8CC77A24FB43A519F4AD1ED2BC34F529</t>
  </si>
  <si>
    <t>05F43CCEA18517C780F62FCB9D0E1710</t>
  </si>
  <si>
    <t>72C466BD3D161B1B65D750E0AF23EDF3</t>
  </si>
  <si>
    <t>BB4917713D64D0F4F55C29FA31D3A569</t>
  </si>
  <si>
    <t>FA2E966B7812261CA922EE5A2568FEA8</t>
  </si>
  <si>
    <t>533F1CADBD6D9D4D2E68BA8F4E3A73B9</t>
  </si>
  <si>
    <t>6E412B9D332559CC940DB3CE006C660B</t>
  </si>
  <si>
    <t>D204AA8BB638A6D665778D31AF3858F1</t>
  </si>
  <si>
    <t>B6D884AB62C9B63C02E95E20E37FD7D2</t>
  </si>
  <si>
    <t>94EF391CF4793EF139AAF7D58F28D840</t>
  </si>
  <si>
    <t>05763AD61E795BA52D07FF8B324323D2</t>
  </si>
  <si>
    <t>12830ADDD93C4456BE8B41298E4B5625</t>
  </si>
  <si>
    <t>879FEDB6931F4632ADBBB90391F67BC6</t>
  </si>
  <si>
    <t>327E62E910833E52493C02E2DB01DA7C</t>
  </si>
  <si>
    <t>8716F2CFC979ED9FC11E259640E4F3D3</t>
  </si>
  <si>
    <t>D3320AAA5A1F29C08BFEF4FE5607C723</t>
  </si>
  <si>
    <t>A007F45080D109EB35AEB71D0003ED53</t>
  </si>
  <si>
    <t>CB9C423CC1836E870D978FCDC2A1A3EF</t>
  </si>
  <si>
    <t>ED95DB2B08AC8032A98B72C7EDA46458</t>
  </si>
  <si>
    <t>06B2F56637DBAE7645136B7B23382FB7</t>
  </si>
  <si>
    <t>961E582D80ED9001A55D60770643141C</t>
  </si>
  <si>
    <t>17BA671CC641B91842C91FD58B56F8B8</t>
  </si>
  <si>
    <t>0ABFE13E8BA4FC76FF1E909A39C01C9F</t>
  </si>
  <si>
    <t>4CA9825A92E23444C74C2C19B24FD58E</t>
  </si>
  <si>
    <t>4C28CB544E843E06BC72E7074D5292C3</t>
  </si>
  <si>
    <t>E94F1DD579DB8426CBA0488E0859BE20</t>
  </si>
  <si>
    <t>4151F000DC04EDA8480D2C123C4768D7</t>
  </si>
  <si>
    <t>E8E4CADB7F895A75C8B79E82D913A7A2</t>
  </si>
  <si>
    <t>4CCF6245B3C4D26F317D835D1A4AA4F8</t>
  </si>
  <si>
    <t>5BF628300312E9F3DE268D348B2D24C6</t>
  </si>
  <si>
    <t>D57D98CC198B7BC364A0EEF77669E7F2</t>
  </si>
  <si>
    <t>509FB229CD9E39BB63408F6E395E1582</t>
  </si>
  <si>
    <t>F772E786EBCB902452E9D150C6EA61CF</t>
  </si>
  <si>
    <t>8D204F6A90C279C2C3DB580C59C042DC</t>
  </si>
  <si>
    <t>CA9C0910F0EC199AFF97AD7D220036C0</t>
  </si>
  <si>
    <t>E5A3DFEE1D5A1A583D38F0576ED4D139</t>
  </si>
  <si>
    <t>C7B092055D8A0B9666087E35A04D447C</t>
  </si>
  <si>
    <t>F8B555DE27E900C6CDF0D575079DA084</t>
  </si>
  <si>
    <t>7A72049A1E732C92AC08FD40570F6B7B</t>
  </si>
  <si>
    <t>6736160221A37AB59EDFF6C3EEF17933</t>
  </si>
  <si>
    <t>87718CD5F96FBCF2DAEA002666F94802</t>
  </si>
  <si>
    <t>0438FEA753B71D6D3C7C33C59DCFAEEB</t>
  </si>
  <si>
    <t>8F6489E8E6BFC0C8BC719449A6CC46FD</t>
  </si>
  <si>
    <t>128CF5C19937B3AE0358F1F05ECE71D9</t>
  </si>
  <si>
    <t>0931692D9C1EAD671DCB684BE484F46A</t>
  </si>
  <si>
    <t>1D8F0A41DE7B77D5D2D02CDF4FD1E673</t>
  </si>
  <si>
    <t>6E2E2B316C555147780F183E67EFAB42</t>
  </si>
  <si>
    <t>823BC7611DF7CCCC9BFDDA9626283863</t>
  </si>
  <si>
    <t>84AC15790745583613EBF6E50D1A4C73</t>
  </si>
  <si>
    <t>4F8EEC45107B36179DC52E258C55AA79</t>
  </si>
  <si>
    <t>EF6FB394EE7B4108AC40BC118D87D163</t>
  </si>
  <si>
    <t>ABA709371048DEBF2E32A3AF66773C16</t>
  </si>
  <si>
    <t>8885D068CE025D4930E10F69AEEF5456</t>
  </si>
  <si>
    <t>153AFF12A23F1568A3B886861AC99C7C</t>
  </si>
  <si>
    <t>5A448E4BF2B946A179EEB5E64F065575</t>
  </si>
  <si>
    <t>DD311111D60A482F6CFF0CDB25564B4A</t>
  </si>
  <si>
    <t>C97B06697BF672251A3BA27A0E121911</t>
  </si>
  <si>
    <t>1523B5060F1EDD9E7131F937FADBE81C</t>
  </si>
  <si>
    <t>0811B7AA8CC0F2D0368811785164D41C</t>
  </si>
  <si>
    <t>B9A04C548AB4997D3205F2B725B5B604</t>
  </si>
  <si>
    <t>0A29C4ED85B4853A1BB5002D3E6D8A48</t>
  </si>
  <si>
    <t>DEA04F6AFCB928D0FE3DC9B38265B704</t>
  </si>
  <si>
    <t>6B5B9C989608D5C744C30DA42A2693D9</t>
  </si>
  <si>
    <t>7C9F763DFC89DD7FC06AD7F46F69ED5F</t>
  </si>
  <si>
    <t>A520AE651E159140CEA29142DDD571E5</t>
  </si>
  <si>
    <t>1D6DF3C1CBEF9CF61F832788080A95C0</t>
  </si>
  <si>
    <t>EBEB3A8EE343FFC30486CA4EE43A0336</t>
  </si>
  <si>
    <t>A5E85E7492596B6EE48B0F2B25AF16CD</t>
  </si>
  <si>
    <t>B0036E052F3114B77B6D11824A8BB0EA</t>
  </si>
  <si>
    <t>EDC8028F8497D77626ED152F4AA34709</t>
  </si>
  <si>
    <t>E624FFFACFD1379DA26E124EB87AB6C6</t>
  </si>
  <si>
    <t>0F63DE3FC83C98FBCA9A4160948F32F2</t>
  </si>
  <si>
    <t>9B62833F4E8B53F85BBFD43C20C5ECDB</t>
  </si>
  <si>
    <t>F07F2F47E070730C7C4004A8556152F3</t>
  </si>
  <si>
    <t>71B6796F3C2B8FFE5620911F5EF806F3</t>
  </si>
  <si>
    <t>EA1F8AF48B97789A9AF7ED6DFDA3ECA8</t>
  </si>
  <si>
    <t>C981EA18637DE10C1702FA5E3F45AFE0</t>
  </si>
  <si>
    <t>3374BFD748F7F3895CE35AB364B0EC6E</t>
  </si>
  <si>
    <t>A29202749948D103D042B624396A6B57</t>
  </si>
  <si>
    <t>04D3257F6F671ABC2CCEAEE2EE264AB2</t>
  </si>
  <si>
    <t>3D2C0F5A0F0D099FF25FDD5D5EFE7AF1</t>
  </si>
  <si>
    <t>126968AABAA5D1A826FBFB450DEC4FA3</t>
  </si>
  <si>
    <t>F1C40118DA436EFEFA54483F1ABFDE06</t>
  </si>
  <si>
    <t>0797255429A2E22B5326F777FD0F39D8</t>
  </si>
  <si>
    <t>AE433311C06B4C4B99F6450EE22DBB93</t>
  </si>
  <si>
    <t>70105D34A9E7193B910FB5781428C79F</t>
  </si>
  <si>
    <t>A13224CBCAC6935B696D6ABDC9B8450C</t>
  </si>
  <si>
    <t>55E3D312627857FFF54BCAF7ED1CE33B</t>
  </si>
  <si>
    <t>8FAB14723BDFCDE8D58136E79B104A43</t>
  </si>
  <si>
    <t>DAB6B37A82FAE06A7E9062E37EF18437</t>
  </si>
  <si>
    <t>43713B52FEB4F45B49B5B90668DA8746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</si>
  <si>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</si>
  <si>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</si>
  <si>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</si>
  <si>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</si>
  <si>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</si>
  <si>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</si>
  <si>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</si>
  <si>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</si>
  <si>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</si>
  <si>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</si>
  <si>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369291E8ED0F24F9F37C623D54EAE935</t>
  </si>
  <si>
    <t>NO SE CUENTA CON BONOS</t>
  </si>
  <si>
    <t>2DBD1B6882C3049DF6BC0802FAC3520D</t>
  </si>
  <si>
    <t>3E5978E78491AD23086AFA976E5CA1F7</t>
  </si>
  <si>
    <t>187AEF5CA658C508D753DA41E7BAEECC</t>
  </si>
  <si>
    <t>522C30270A24891C9CC98CA4776FD2EE</t>
  </si>
  <si>
    <t>9DD271DFA7F358A3DA58202858A7CE3B</t>
  </si>
  <si>
    <t>CB18B05888E554055313F055F53AC70A</t>
  </si>
  <si>
    <t>43B7F3E7250DA77EE46D6747F3D4D478</t>
  </si>
  <si>
    <t>EA43E4A9E261C4F1DA1085021A858F44</t>
  </si>
  <si>
    <t>F29300F4C1BA59B76992CEAA96BB5DA0</t>
  </si>
  <si>
    <t>6F95D6E5B3F8AA1F8E5CEC1D8F99CB8F</t>
  </si>
  <si>
    <t>068EF3CA2F434903CEEF363E71F98D48</t>
  </si>
  <si>
    <t>48CE1709DAD81395DE770C3D2BE6849D</t>
  </si>
  <si>
    <t>2CD6588B12D1DC97627EF78F3789E355</t>
  </si>
  <si>
    <t>F5B980E4AFF84AEC40E71528A4566321</t>
  </si>
  <si>
    <t>2E9B3B4D03E7903646C9D67422CE965D</t>
  </si>
  <si>
    <t>53574062EE03CBC78D0414ED90F440D0</t>
  </si>
  <si>
    <t>EAB18AA28CB46D1955C187A4E988D1C1</t>
  </si>
  <si>
    <t>62CD3E9C9628BFE83CED537D8649F155</t>
  </si>
  <si>
    <t>75E21803BFF9B2CA02997E0D7DB4A890</t>
  </si>
  <si>
    <t>3632B6EAB3EFA78A8FB3BF3FD0EB0002</t>
  </si>
  <si>
    <t>5EFD6C9AA6DD5DF454C64E6AF117B22C</t>
  </si>
  <si>
    <t>01AB0843B165D532C757BD64BA5348AA</t>
  </si>
  <si>
    <t>E1EF99C206AC0D9B37C86BF46DAF7797</t>
  </si>
  <si>
    <t>F6F5A2D948E9E82564606871196C7582</t>
  </si>
  <si>
    <t>A8FD8F4033BD9458E569920463352D4A</t>
  </si>
  <si>
    <t>2E411D13A4ACA2BEDFA0049B9E979A2A</t>
  </si>
  <si>
    <t>4A66EC1DAAD422D780B953B1DC622640</t>
  </si>
  <si>
    <t>5B63882D2648C0D0432AEFF42D67507D</t>
  </si>
  <si>
    <t>7055F8C0384C5DECB206BD552FF9D0F7</t>
  </si>
  <si>
    <t>4788D9A8F0E6C1231326E33DF66C8B9D</t>
  </si>
  <si>
    <t>8079F60ABAB7D20E94919FD3341BDD54</t>
  </si>
  <si>
    <t>D04E6D696E9E15DC746C2B44A60931FF</t>
  </si>
  <si>
    <t>A27F2E820655DE166BC9F35B254124B6</t>
  </si>
  <si>
    <t>B8FECD4519C08CF0F9D88DE5C65352E1</t>
  </si>
  <si>
    <t>7087CA7636880F8A739D9F4A7C871789</t>
  </si>
  <si>
    <t>0850E9567DBA190AD73B44295EECAC14</t>
  </si>
  <si>
    <t>0B5F828ED2E4517D784861C30E168F23</t>
  </si>
  <si>
    <t>7C075DD6458F3C08AF923B56B9D4BDD8</t>
  </si>
  <si>
    <t>BCB344EAD4C8E77D58309EA1C330BDB9</t>
  </si>
  <si>
    <t>1711D8726FFC5E851C2A209C540CACBD</t>
  </si>
  <si>
    <t>721A162DA178CF2272A8B75B3E158420</t>
  </si>
  <si>
    <t>86D5A1FFD1E724A706328CFE5A6C99D7</t>
  </si>
  <si>
    <t>6A7BD03FC6727F6F1F56B51608175C38</t>
  </si>
  <si>
    <t>27A41F03A31194A40E4BD673F3124ECE</t>
  </si>
  <si>
    <t>A7F13D22A70CF648615FF28B0504AED3</t>
  </si>
  <si>
    <t>4F8E58421A9EDB3087570C38063B6946</t>
  </si>
  <si>
    <t>1B6A9223029C09BAA07D0F617D45229E</t>
  </si>
  <si>
    <t>CD23EF5A13E6D471BFADE655794CA856</t>
  </si>
  <si>
    <t>7D514A6C92C16891AC99897955F139BD</t>
  </si>
  <si>
    <t>954BB11FE90BFEE6CE6C3C97814F4B43</t>
  </si>
  <si>
    <t>288659FE0D0AB12A753634E0B57CB98E</t>
  </si>
  <si>
    <t>0F7ECAF7E80AA63D93A9D65342281A60</t>
  </si>
  <si>
    <t>21E1D604D18C3736F533FEA1CCE27A09</t>
  </si>
  <si>
    <t>F9B459113D6859048631AF87D7462C4F</t>
  </si>
  <si>
    <t>6D04DBFF3E3DF0FBB3611DAA2FAA566D</t>
  </si>
  <si>
    <t>04DA74CBB98ABD7AE9B82361D8767208</t>
  </si>
  <si>
    <t>F8E99DB77840403E93ADC3AE29E3B126</t>
  </si>
  <si>
    <t>0AD38E498CF8340FBA3DCB500F3DF5BF</t>
  </si>
  <si>
    <t>505FEDDF63F799792E909DF2353DF2A0</t>
  </si>
  <si>
    <t>B06BFCF0ED4C52CAC5198F7DC7FAC0CA</t>
  </si>
  <si>
    <t>2D8A311FEA9E06F50BE10AAD53CF0F72</t>
  </si>
  <si>
    <t>7ABC7E8F0C841B9F768B096DFDD6B562</t>
  </si>
  <si>
    <t>0A43DEAC81920D510BC3C33CFC6146A4</t>
  </si>
  <si>
    <t>48C80E9C75EFF1A3D3D5C53BE63BAE42</t>
  </si>
  <si>
    <t>02FB6BEFC6E11615B6611A94F0E3FA6E</t>
  </si>
  <si>
    <t>23C593FCF2FC4E432335278A0B6DD990</t>
  </si>
  <si>
    <t>15AAAADDF5C043FF3031ED92EA978653</t>
  </si>
  <si>
    <t>6BEF7BF5B29895E7DE97C01B052B4DAC</t>
  </si>
  <si>
    <t>7513230A9FBF0DF79FA062E57EA75EF8</t>
  </si>
  <si>
    <t>8302D0214CD235522E74CE401B218F3D</t>
  </si>
  <si>
    <t>668B5CF04213FA10FF74D5EA8A160F6F</t>
  </si>
  <si>
    <t>64AD056296D853D1417AAE73BAF4A208</t>
  </si>
  <si>
    <t>274ED985371405F0D95C8B5035EC86E0</t>
  </si>
  <si>
    <t>BD1739F877DE1A2528E12C60B7D2C3C2</t>
  </si>
  <si>
    <t>BE4CF2065053A3CF0E74D0A4B37721B4</t>
  </si>
  <si>
    <t>BD3CE7AB6BCAE16704DEB396234F9A8C</t>
  </si>
  <si>
    <t>5FDCCAAFF074765AF8763C3E37B13E59</t>
  </si>
  <si>
    <t>445059B8D288604542537E485471A4EE</t>
  </si>
  <si>
    <t>26CFF93CCE7BC508971AF82AB5E07A79</t>
  </si>
  <si>
    <t>DAD679FD3EC06E6E1D9B91FFAD604BDC</t>
  </si>
  <si>
    <t>BA1D1238401C6024BA501F14305A4F0A</t>
  </si>
  <si>
    <t>A0DDA426BC90AB9AA0832E52FD86640F</t>
  </si>
  <si>
    <t>801C77F97AF8652FBAA8DDC8FFE0CE15</t>
  </si>
  <si>
    <t>00620FF91BB26A9958141047223797F2</t>
  </si>
  <si>
    <t>D9006E3EE23520DFC2B953244323E22C</t>
  </si>
  <si>
    <t>6DDC4ED366E506E1BCACACCE290AE852</t>
  </si>
  <si>
    <t>B5084913E6FE19FDBFF6E3D412DC4403</t>
  </si>
  <si>
    <t>8CE3ACF72A1043F9401E98A681701C3F</t>
  </si>
  <si>
    <t>A706607F20343F79988E4BF25D31AB44</t>
  </si>
  <si>
    <t>D95B5F94B0334D6D2DE9F229A64F59E1</t>
  </si>
  <si>
    <t>91E0FFB2714C7C66226A178789347134</t>
  </si>
  <si>
    <t>E1FC8EC859EEEC47A1FF9EABE8AE9B3F</t>
  </si>
  <si>
    <t>5A71745A51BB31D45E2AC710522F08BC</t>
  </si>
  <si>
    <t>A55974C4E83F610E4BC10EC48A052FCC</t>
  </si>
  <si>
    <t>01BEDF737AF28D02E0232E7BE28412CA</t>
  </si>
  <si>
    <t>D832627F9BB4438153E54C1244FD3423</t>
  </si>
  <si>
    <t>5EAE9083F62AB20E096CB3E76EFD2FDD</t>
  </si>
  <si>
    <t>763F1C0F5550A88FD4723649E4199F27</t>
  </si>
  <si>
    <t>89D11A01BC482F77F657ACF4EAEB8B09</t>
  </si>
  <si>
    <t>84D2035D1CC6C6495A59E902386F3A53</t>
  </si>
  <si>
    <t>B5B43604D30EAC2384E70D2CF7F9AEEB</t>
  </si>
  <si>
    <t>3B1E0D6D63C754B4C2AABB7CA1CA9366</t>
  </si>
  <si>
    <t>B89C773901F508E1A9A7041437CCDEFE</t>
  </si>
  <si>
    <t>0CEE3354438CA6B03C87763C63F40929</t>
  </si>
  <si>
    <t>DDAD4F3DC8BA6C9432F5B051C8E4316A</t>
  </si>
  <si>
    <t>4BFF2D16A7D681D122A06B4DD8196981</t>
  </si>
  <si>
    <t>B2018B0E8298CF057EE2C0336A87717F</t>
  </si>
  <si>
    <t>FF5E84FE79433A00E6BD8E3751F8CD5D</t>
  </si>
  <si>
    <t>C1A9802A35BA02873395D95CFADC56FB</t>
  </si>
  <si>
    <t>B7BF297CCAF508D5ED9CBD4907765F6D</t>
  </si>
  <si>
    <t>3EE1FE3C1041646C714F0254C7B5C66A</t>
  </si>
  <si>
    <t>CAA1D42C8AFBA76B369BFF086234AC47</t>
  </si>
  <si>
    <t>9A29F0379B272608A8221FE2A529E899</t>
  </si>
  <si>
    <t>41C8FC4584969C208812806B172880CE</t>
  </si>
  <si>
    <t>B9B79D1AD63BC9F30EBC0687A0BD9971</t>
  </si>
  <si>
    <t>6F7BB8AD8F1414CEFFEBE2CC24E9E2C7</t>
  </si>
  <si>
    <t>ECD1F24D04F07CF530B3D1969FD623EA</t>
  </si>
  <si>
    <t>8967347499B381EBEAF816779DFABFB0</t>
  </si>
  <si>
    <t>A1D63D9B743CE57BCE891D5409CA03E8</t>
  </si>
  <si>
    <t>4D17FD103B39F4436FD9E2D5E453E369</t>
  </si>
  <si>
    <t>F68BC4ECD2806E5D82809F4FA944B50A</t>
  </si>
  <si>
    <t>C413852F9F6931E164139010D3BA8469</t>
  </si>
  <si>
    <t>7D1405021D12FBED40957D662D8E1EC2</t>
  </si>
  <si>
    <t>C46635F82E33639DC8F59DDA85CE6385</t>
  </si>
  <si>
    <t>6E29976C566BAFBC9EE4DB551F738160</t>
  </si>
  <si>
    <t>73336040F39433078962FF8B8BBAF69C</t>
  </si>
  <si>
    <t>50E6600B5D2D7AD5714597D4D7B0714A</t>
  </si>
  <si>
    <t>CF19316EBB5D7C840AC6516E6386A064</t>
  </si>
  <si>
    <t>E4D66630CB421A29DD264DB6012F12DB</t>
  </si>
  <si>
    <t>23664C2326CC78568CA5E0CEED9AE0B7</t>
  </si>
  <si>
    <t>2F0DD388C9924608B6397FA25425F052</t>
  </si>
  <si>
    <t>329D09D13D65576F866C8C98342BC84F</t>
  </si>
  <si>
    <t>379DCB8B9D921DB64AFE7AC1A055EE0E</t>
  </si>
  <si>
    <t>F3CF84DC48CB79BE603E1DFB13025FA4</t>
  </si>
  <si>
    <t>36C249D308C8034FE71F7E28AEE1D6CB</t>
  </si>
  <si>
    <t>DC29C52B6CF2EED9C737E3729E729FF5</t>
  </si>
  <si>
    <t>6315CF30E13CEC8B4B81F51BD4609A39</t>
  </si>
  <si>
    <t>82AA8A0D1AF7ED390C6A8407CC342D9B</t>
  </si>
  <si>
    <t>2469B72DFE2453D9CADE7FB844D6EAFE</t>
  </si>
  <si>
    <t>04859CB5D1228BC0D7A89309C0ACC670</t>
  </si>
  <si>
    <t>63B9E77A0CFAE0D34E4CA6C6412094A2</t>
  </si>
  <si>
    <t>B0C13752DEB5E8FB902AE12A2F8A1D30</t>
  </si>
  <si>
    <t>BBA3A9A539035EA89C0E2369CBE00C1F</t>
  </si>
  <si>
    <t>84D5172509C47CBA352021090E7B669E</t>
  </si>
  <si>
    <t>164A91D8D3D42E1E75DDCEEA05831075</t>
  </si>
  <si>
    <t>9333861B6AEC63812907D8781C611B21</t>
  </si>
  <si>
    <t>CFA4284855F4BDC2CA302B7451CA3376</t>
  </si>
  <si>
    <t>14E449D666005C397BB0C4512A2498C3</t>
  </si>
  <si>
    <t>C9A3DDD8D6FBAA85C6E0C6390F4829E8</t>
  </si>
  <si>
    <t>3FC0F6111A8F58357D9ACE6FB353E3A3</t>
  </si>
  <si>
    <t>4B5CA1F6DF1A08B13221C798ED458FA9</t>
  </si>
  <si>
    <t>4B7C93AABEA1E0C713022975E671E5C0</t>
  </si>
  <si>
    <t>DC9B2248CC7181F83769B835857DF99E</t>
  </si>
  <si>
    <t>C98635AE52208BFC9E870F2B67B82698</t>
  </si>
  <si>
    <t>62E4EA411E061C91B306F7932693F770</t>
  </si>
  <si>
    <t>74C100F45978D434CD0B5FA17EE83800</t>
  </si>
  <si>
    <t>185E9FDFC5ECFD9629ECC38763AEE5EC</t>
  </si>
  <si>
    <t>E070654FCA67B755102A5F8041C02C42</t>
  </si>
  <si>
    <t>No se cuenta con bonos</t>
  </si>
  <si>
    <t>73991DFD748FE7AAECFDC2445ECDD6AF</t>
  </si>
  <si>
    <t>2BA0FBB4CFBBD6F8AB913314EDA376B8</t>
  </si>
  <si>
    <t>B0A45481385668643E8B3DAA869F1589</t>
  </si>
  <si>
    <t>1D5897ECF2F11EDC5ED9FAF9D2DD1090</t>
  </si>
  <si>
    <t>F8713FC707EDD9D6B29EE33628510000</t>
  </si>
  <si>
    <t>7454C7BFCA61F531410CC6B90CE60E15</t>
  </si>
  <si>
    <t>721C37654F5374FFCCC40323512E3E03</t>
  </si>
  <si>
    <t>8918A916507DFFAA4BDC8889E6AB42E1</t>
  </si>
  <si>
    <t>4803EF5B778FB16393786670DAE0E377</t>
  </si>
  <si>
    <t>C0D6205FBC0A1332EE2F8617A6134F4B</t>
  </si>
  <si>
    <t>AD0515ABB45F0772867D96E5B906ADB7</t>
  </si>
  <si>
    <t>BD2D022725282F2898E1BB289C65B671</t>
  </si>
  <si>
    <t>AB576D7C644E78C89D2E7770F5F801F7</t>
  </si>
  <si>
    <t>39F32F01C7E2A014AFEABDD32AEEF226</t>
  </si>
  <si>
    <t>A1A438E737CDE7500E8A1B0C7CAC9A0A</t>
  </si>
  <si>
    <t>5978426BFCAE685DE2F4B444BFE565C7</t>
  </si>
  <si>
    <t>65C2F25CD68C3A0E444DE6054B2391AE</t>
  </si>
  <si>
    <t>4132042250EC3EA9D584A662D978CBCC</t>
  </si>
  <si>
    <t>C0D1334277288C2AF51880E9C3A8E5AA</t>
  </si>
  <si>
    <t>2004E8F063BA29DCAD84822C36302CA3</t>
  </si>
  <si>
    <t>C6D9D0B0E9D8C5397C97DE58D7B2C0FC</t>
  </si>
  <si>
    <t>90F0933CCDF4B90843D57412742F109F</t>
  </si>
  <si>
    <t>15F964398BDBA8374679FA6BA5B83144</t>
  </si>
  <si>
    <t>81AB43173A6BFF86A5FC14A9A2E40468</t>
  </si>
  <si>
    <t>708FA63AC23D3970B3D5CB140B2458C5</t>
  </si>
  <si>
    <t>BDA30BCD4FE3BA2F4E42C9A32BA5BDC8</t>
  </si>
  <si>
    <t>6F22F22F7B22C44E31D9E030BED3E91C</t>
  </si>
  <si>
    <t>E8F1CF3B8100041A1565A01D36E8C969</t>
  </si>
  <si>
    <t>A7EC55972CF838CFABA7267B3ED02117</t>
  </si>
  <si>
    <t>56A597442E57DB195C7C311DE9BB597D</t>
  </si>
  <si>
    <t>DD3B356BC9BDD8D19D37889BF7BEFE2F</t>
  </si>
  <si>
    <t>2F7EF52A02EFE8D7F8288C9BBBAE5F9B</t>
  </si>
  <si>
    <t>FF2EA7299DAE4F7840B410CB73DFB48C</t>
  </si>
  <si>
    <t>D0789F67AB4420DAABC4C167D13C5C8E</t>
  </si>
  <si>
    <t>EE73BC62ECA600027FE09663F4916928</t>
  </si>
  <si>
    <t>7B12804C7A3D4101341E4CEA201D8CBB</t>
  </si>
  <si>
    <t>214692DAC042FD2CFFA4A72F3D290C84</t>
  </si>
  <si>
    <t>2A1A63946408ADC6CE06187E14478355</t>
  </si>
  <si>
    <t>C67FBFC556C5B28998E49CB40EFCDBF6</t>
  </si>
  <si>
    <t>C0907FC7BF938E8EA77C3FA8713E93EA</t>
  </si>
  <si>
    <t>16B318CE8890E2D47413BC4A5CDE5658</t>
  </si>
  <si>
    <t>707A3CA1897B06244FDCB628B32AD42A</t>
  </si>
  <si>
    <t>0F88C8438F3E39A07E165EF12DC5EC5F</t>
  </si>
  <si>
    <t>36C074CBA77B48AD1EA96BAE3916A208</t>
  </si>
  <si>
    <t>64FD0F1AF293FC2BE57B3FD2BAD1E031</t>
  </si>
  <si>
    <t>50BC8EF0AFFAA2E0CBE3E4E26FDFED8A</t>
  </si>
  <si>
    <t>A8F052E470E7B9B21E77C0B95B952189</t>
  </si>
  <si>
    <t>7AF8D8A58CB88D8D75B47ABA4224892B</t>
  </si>
  <si>
    <t>62BF91179387C71F96AC258FCD20CDDD</t>
  </si>
  <si>
    <t>6099FCEFEC8E0426398D1531C704BAC2</t>
  </si>
  <si>
    <t>109A4603FDC4B66E7775D6AF44AF6A51</t>
  </si>
  <si>
    <t>1F525A9EB68AD4355AE76C0B718777E3</t>
  </si>
  <si>
    <t>87BC26FBA280009D8EAB06719140D747</t>
  </si>
  <si>
    <t>663D89CA5974E28E56347F745583FC97</t>
  </si>
  <si>
    <t>A92C3FF4093B5A9124BA00059537AC4A</t>
  </si>
  <si>
    <t>5CD5A629E70E2068D5656E5F1461E442</t>
  </si>
  <si>
    <t>72B32EE3E0E0357D9F69796327634734</t>
  </si>
  <si>
    <t>5B316A562BD64043FC2A2C50F27CE5D5</t>
  </si>
  <si>
    <t>7A89A9086AFE72632543E57517E4207C</t>
  </si>
  <si>
    <t>A10255DDDEF68B8AA354D0AFD7D30899</t>
  </si>
  <si>
    <t>0C23BDADC77FC965415133AD43F7C0B3</t>
  </si>
  <si>
    <t>88CAE13DFF099F55A766959673A00459</t>
  </si>
  <si>
    <t>17531935EFCB0C7157E3559E249CFA5E</t>
  </si>
  <si>
    <t>02E8880D5E64AC22BF3AE5D1456FBB7F</t>
  </si>
  <si>
    <t>211866768722F0AE3E11CBD7AB26B442</t>
  </si>
  <si>
    <t>E89D5FF5AAE77E4957E2499955F6AAA2</t>
  </si>
  <si>
    <t>555F82E301E4B4554B6B075CDF749595</t>
  </si>
  <si>
    <t>BA1B439E17B0F192A37D15278D920B6B</t>
  </si>
  <si>
    <t>4B5D8B0A16B1A0E365691EC50BC19129</t>
  </si>
  <si>
    <t>127162307F73D8779942B53A376AEB9E</t>
  </si>
  <si>
    <t>A573EA3B9A057734A57582741CE06AAF</t>
  </si>
  <si>
    <t>987DA15FACA10B69F580DD80E41B4D95</t>
  </si>
  <si>
    <t>1B0A170861B0D9E9952556C28AC2825C</t>
  </si>
  <si>
    <t>DA3EEBC20B1DAC12CF54CCF99229FE62</t>
  </si>
  <si>
    <t>1A35DAFD43858F4C5AEFC2004852B792</t>
  </si>
  <si>
    <t>62F4FFECB5674C256D9D9DD06F8F42F6</t>
  </si>
  <si>
    <t>838B607F6BA352AB47AB5F15C55D155D</t>
  </si>
  <si>
    <t>41C5FCB414BE88F7A5B5D201B261BBD5</t>
  </si>
  <si>
    <t>7F4B86567891E6562EC4E3350A486B60</t>
  </si>
  <si>
    <t>E31E4E6DA817484163B80F82D943A37E</t>
  </si>
  <si>
    <t>7E7DFB3D17AD6C02B5B297647EA98540</t>
  </si>
  <si>
    <t>53D47D9F6887B9A0FCD5A78C021A1AF9</t>
  </si>
  <si>
    <t>DF240AE64AD3AA94C43E461260ED96B9</t>
  </si>
  <si>
    <t>E2EDBFB4AD4D90EFA398B6FC71A787EB</t>
  </si>
  <si>
    <t>672FB66B928B1AB607483A4C6183651F</t>
  </si>
  <si>
    <t>A4B14A7C963E8849BDC7CC85CB64545B</t>
  </si>
  <si>
    <t>5B560248B9D691FE1989C2F0E6742E00</t>
  </si>
  <si>
    <t>01E485F2F548509CDBFEBBAC1950051E</t>
  </si>
  <si>
    <t>73E9B8E1DFA26B8BCE5ADC706D32EF7A</t>
  </si>
  <si>
    <t>E7CE914D7303730147948609B0F31DDA</t>
  </si>
  <si>
    <t>AA5DBF0CB5C161D632DCFA982C751D71</t>
  </si>
  <si>
    <t>ABBE09DACC99A7788B8168B5B743D403</t>
  </si>
  <si>
    <t>98A18EA2007EEA144307D7CD04B8632F</t>
  </si>
  <si>
    <t>4BE63214CC7F99D37424B388154A60DA</t>
  </si>
  <si>
    <t>80BE9FE22D60E8E98A612DEA17DF19B9</t>
  </si>
  <si>
    <t>C55A0B2BAA4266C92C20CB4524122EA8</t>
  </si>
  <si>
    <t>7010B70A063CE8DE1B7B7A03465349AE</t>
  </si>
  <si>
    <t>B356BF08DBB7854F8DB9A84B97F702B9</t>
  </si>
  <si>
    <t>45562DEC8319F00A98E86965FF410741</t>
  </si>
  <si>
    <t>DA00E091CEB64D92D45250FB6549E57C</t>
  </si>
  <si>
    <t>51FE0621C6AECE961A9E2C4945088947</t>
  </si>
  <si>
    <t>B09D0BF348EA074A9DC06606E1BA276F</t>
  </si>
  <si>
    <t>2C12C72DA139C95812608394529EFE23</t>
  </si>
  <si>
    <t>0A0BCB01D410E9E93DE0A745BF090B1F</t>
  </si>
  <si>
    <t>DD5B292ED95C20C057C2CAF9BC76B1EB</t>
  </si>
  <si>
    <t>1A5720E6F105A3DEB79A81A7BFD7EEE7</t>
  </si>
  <si>
    <t>B4BDF08B26052F70A42F1863C38AACA7</t>
  </si>
  <si>
    <t>4BD686558966D4FA0256743B8575912B</t>
  </si>
  <si>
    <t>C071C88CCAFB29E555DCBD2D403A8E8E</t>
  </si>
  <si>
    <t>2E58735558A915276C5D920E1A8A9263</t>
  </si>
  <si>
    <t>247F1F8165CD3F581C75DAB8971F9220</t>
  </si>
  <si>
    <t>22964BA6A60564037B7A39F58728862E</t>
  </si>
  <si>
    <t>7187240698574E973C7222510423660B</t>
  </si>
  <si>
    <t>31AC8E3E366C9BC19488372028E32020</t>
  </si>
  <si>
    <t>BCEE32C48C1E4104DF51C9524E245D96</t>
  </si>
  <si>
    <t>11E752F2D08E23C9C29C14C6A4B8395E</t>
  </si>
  <si>
    <t>607E5112A7F737ADCE3DF0CBAFDA1FEC</t>
  </si>
  <si>
    <t>79186EDF302B4C42FEF4699999A9323B</t>
  </si>
  <si>
    <t>9C524A592BFB0EE94F994676FC88BF79</t>
  </si>
  <si>
    <t>EFDED20FB77AF56895D5FBBCCB6B04A1</t>
  </si>
  <si>
    <t>5851F5ACC5CFDC325EC5638B3F60E02D</t>
  </si>
  <si>
    <t>F27D33488D756C6E098476448CB00C34</t>
  </si>
  <si>
    <t>3688B1B35B6E492FC3E38016435E5049</t>
  </si>
  <si>
    <t>D1B96D99C62BE42F07690B47275F45D7</t>
  </si>
  <si>
    <t>A84F979A38C27A844A8AF35A12FB0206</t>
  </si>
  <si>
    <t>972CB7678AE56F89D6C87CC96CBF2FEB</t>
  </si>
  <si>
    <t>9F353F7E6C8BD77A07AF521BDAA23934</t>
  </si>
  <si>
    <t>A08A99C9EBCA9094ACC7E916B57A1BBA</t>
  </si>
  <si>
    <t>18409C1EAA5052D50F03EFD91AAAF788</t>
  </si>
  <si>
    <t>502D975C04BAF1BF7DC8399576C76E67</t>
  </si>
  <si>
    <t>6D51067D131064E043DCFCB3C2043936</t>
  </si>
  <si>
    <t>5D7BE78989D21F062B4CC6B8F83B3291</t>
  </si>
  <si>
    <t>903F4AB38DBFC77D7F66373E7E0DB827</t>
  </si>
  <si>
    <t>38E3C31F90D1C17C7E2A2C64DB430421</t>
  </si>
  <si>
    <t>D58591BD6C01144EE441650292586940</t>
  </si>
  <si>
    <t>436830F3DB96640EF6850C9ACD5C9587</t>
  </si>
  <si>
    <t>9D4CE6CE17FA377727A9A849018F7336</t>
  </si>
  <si>
    <t>616C78CDBB07794828B7A281CCDFAA14</t>
  </si>
  <si>
    <t>EA815D94B68DFB319C9C950D0038D78D</t>
  </si>
  <si>
    <t>73C39EB5B0BC487B5817BBC24EACE0ED</t>
  </si>
  <si>
    <t>7ED9A22216C12E5433E5006D44E3103E</t>
  </si>
  <si>
    <t>BF28D7CBC0E0804B638001CC6A27A916</t>
  </si>
  <si>
    <t>A4B83924FB9A7BD201C4B7A060F6CF41</t>
  </si>
  <si>
    <t>A40AE884A423DA291D69226848BA136F</t>
  </si>
  <si>
    <t>C3EC0DCD7D58BC38A2799D189E9F0659</t>
  </si>
  <si>
    <t>B6FD43A985A47688E41837D5510AD957</t>
  </si>
  <si>
    <t>0680F5A505AD51728F48E539147411E4</t>
  </si>
  <si>
    <t>AB802CDCDCE6E8B38CC74D225D2A8E25</t>
  </si>
  <si>
    <t>D50A76C5DB18781CD32F3FFD1D4E3CA1</t>
  </si>
  <si>
    <t>E1CE032B0BBF8E9F8BD987CB948C5DB4</t>
  </si>
  <si>
    <t>D70430348A7FA7356FD8AFF7F296ECD0</t>
  </si>
  <si>
    <t>B7E8FD8832F4412BE444FA8B558A35A3</t>
  </si>
  <si>
    <t>A8AA83398CCAC00F2E9584D7C4699E5C</t>
  </si>
  <si>
    <t>EA77B964B15984A887EA49C51486A583</t>
  </si>
  <si>
    <t>A8C80347794E94A2F840B9CDDE716CB9</t>
  </si>
  <si>
    <t>9C04F9B9CE0BFA54FBA297EA187E7020</t>
  </si>
  <si>
    <t>256A6DA894D1C2E47066A499BE5AEF71</t>
  </si>
  <si>
    <t>E86D16CB5878C900F326A22B15F024A6</t>
  </si>
  <si>
    <t>0A72E8AB61B2E4E14AAA05293F35D703</t>
  </si>
  <si>
    <t>9C799A6BE6DB9B2B9596C508CAEB6E05</t>
  </si>
  <si>
    <t>8558E6691FB075BB9D7781C3B116ECCF</t>
  </si>
  <si>
    <t>822559D002C21AC1257D68F55D1284C0</t>
  </si>
  <si>
    <t>36FD4FAC691F3EFE2D68B651D08D906D</t>
  </si>
  <si>
    <t>7C1EA0FBF2506DB776EDAC060870A090</t>
  </si>
  <si>
    <t>7FB815BFCECE359FAB7B0CFA78D37CE5</t>
  </si>
  <si>
    <t>7618DC0945B7EE8B37572280116B501E</t>
  </si>
  <si>
    <t>375157C021D8E6E08F7BF1A0FD114011</t>
  </si>
  <si>
    <t>DC0CF36CA39E8CC9D8E865E8000627CC</t>
  </si>
  <si>
    <t>9ACA56822E5A7FEC7FF2E18A17C0905E</t>
  </si>
  <si>
    <t>939790810C2E2163F32704A21987531E</t>
  </si>
  <si>
    <t>1E75409061E14A82CB7EB7E817EB96F4</t>
  </si>
  <si>
    <t>A16A64DB079DBAC60E5007010CAE23AF</t>
  </si>
  <si>
    <t>BFD03271F63974A25C6D435B6CC20AF3</t>
  </si>
  <si>
    <t>B3721BB1BE8D61A4951D8FD8B363FEC9</t>
  </si>
  <si>
    <t>76955B213E02E4902C5EA54E9920FBE4</t>
  </si>
  <si>
    <t>4A7B328943A7E67DD76D0102EA644F33</t>
  </si>
  <si>
    <t>0E9E5657F1D6A79E65F7CDE6F6A414C4</t>
  </si>
  <si>
    <t>AA4D4132A3AFE1708AA981AB56592F49</t>
  </si>
  <si>
    <t>AFBAE4B78998C67DB62DF3DFE01DC578</t>
  </si>
  <si>
    <t>1EA678437E70628B1489F9B44821AF13</t>
  </si>
  <si>
    <t>3FDD64E58458F9B5842F5A13A8A4F4CF</t>
  </si>
  <si>
    <t>3FF277DA011DCB773B7E4A8E47E10E49</t>
  </si>
  <si>
    <t>AFFDA998324D012DA3FEFB0C8566AC99</t>
  </si>
  <si>
    <t>AA1926ABD7D457E69F425759D14D1F4E</t>
  </si>
  <si>
    <t>B12508D5C75FF8F13DE30E75B1845F70</t>
  </si>
  <si>
    <t>AD8D075E365883D559CFD492F986709E</t>
  </si>
  <si>
    <t>02D9383FD1C8A1B9CB6C10713EC6CF85</t>
  </si>
  <si>
    <t>364227765B33A839DB4C6A60987380DE</t>
  </si>
  <si>
    <t>973DF2F6EDCF58278DD72E62F822AFF1</t>
  </si>
  <si>
    <t>9F084CC8DA054B6F0C534E6E8B0AFD7F</t>
  </si>
  <si>
    <t>B520B3F82373C74579E58CB935A267DD</t>
  </si>
  <si>
    <t>F23CD88201E7204E4C1155FC74BABDEA</t>
  </si>
  <si>
    <t>87E6CF473BC9C9CE1D2EB4880D7DCDBD</t>
  </si>
  <si>
    <t>2BB7A933932E9B30FC8FC045ADA31289</t>
  </si>
  <si>
    <t>3B0A2F0EC41E3F43F9FBEBA8D4583098</t>
  </si>
  <si>
    <t>BF5746A058930776F84BCE255EC3FB53</t>
  </si>
  <si>
    <t>AE5DB1E293B7DF08912C52821F9DA76B</t>
  </si>
  <si>
    <t>D959161285FF3F9A541B920DC55B2A5D</t>
  </si>
  <si>
    <t>591032A5D4D8E0101BB2B56D03EA088F</t>
  </si>
  <si>
    <t>6A34B6BDFD76436EF6A3A4DCFBFB5063</t>
  </si>
  <si>
    <t>08FE8E686CBA90CC017E32AB84FE0EC4</t>
  </si>
  <si>
    <t>1B9E454F7092611B43CB73B2561492E3</t>
  </si>
  <si>
    <t>DB49D214B028F32C3320E202E9F5A25C</t>
  </si>
  <si>
    <t>19E9B2E45D9890DE578D6344401F4BBF</t>
  </si>
  <si>
    <t>929455A5716682ED228476079357FF94</t>
  </si>
  <si>
    <t>4681CA3DAAB10FD787BFCE4D6B619734</t>
  </si>
  <si>
    <t>FD160C9E5DC1E59750CEE203D1929F61</t>
  </si>
  <si>
    <t>9D77440779F6FFF711A94DD5383640F9</t>
  </si>
  <si>
    <t>D0A65D0B22A3B961B668B8173E84689A</t>
  </si>
  <si>
    <t>CDB2C52840A54A26A4AC84E871658707</t>
  </si>
  <si>
    <t>E8EDC2B08A3CB9E11A3C204BA124F339</t>
  </si>
  <si>
    <t>C18B2E51785FCC9716CEA69B01D9B838</t>
  </si>
  <si>
    <t>82C7A86A441DFC5E2C8945AC0F262010</t>
  </si>
  <si>
    <t>3A95F24026A21AFF4443970E728D7F64</t>
  </si>
  <si>
    <t>49E4E7F78F14ADEB23569DB067B73D62</t>
  </si>
  <si>
    <t>10CB1C183FB0ADB4FB069F884CD94AE2</t>
  </si>
  <si>
    <t>2B252F0CCD15D09C8B665EDBB42A8619</t>
  </si>
  <si>
    <t>AC8C85430A80E578B124B1D3C28BF53C</t>
  </si>
  <si>
    <t>61A996D13A72C96B0EDCF6C576D7521D</t>
  </si>
  <si>
    <t>1F461676BDCCECB8F35A6A8B6E14E33D</t>
  </si>
  <si>
    <t>6FD29F0121310BE83C3F3F55CE923063</t>
  </si>
  <si>
    <t>730B387084F07784321FBA1262822854</t>
  </si>
  <si>
    <t>BE8775FEE443AA8A6805E94B04AD05A7</t>
  </si>
  <si>
    <t>B210A05FDC62129EAF36CFCED1B6A659</t>
  </si>
  <si>
    <t>548D88AE397FA85D633832382DCA3D35</t>
  </si>
  <si>
    <t>6DD216518091EB43130DD81EC91106C6</t>
  </si>
  <si>
    <t>B078356DA949F0D38A49A4F0F3104407</t>
  </si>
  <si>
    <t>C8878255D7A476549589E061EC093F16</t>
  </si>
  <si>
    <t>101E2E46C673C5D69FF674A5C972030F</t>
  </si>
  <si>
    <t>90EF167D06EA9753B81FEC0BC4664016</t>
  </si>
  <si>
    <t>5450760C73E2F0B004E30167D18FB208</t>
  </si>
  <si>
    <t>D976207852EA99819936AF01597953FA</t>
  </si>
  <si>
    <t>E5D57CDB32238242F0AC7A3A04CABB57</t>
  </si>
  <si>
    <t>3C33454D4D86F58B824D613ACD805834</t>
  </si>
  <si>
    <t>347C6B6A31FA1C55F77947A81E36CDA5</t>
  </si>
  <si>
    <t>EC63B18A6EFA94E470245377C14B2ED1</t>
  </si>
  <si>
    <t>A551758407298C39912F40EDEB4D8BB9</t>
  </si>
  <si>
    <t>B663944DABF922826A0810827FBDB89B</t>
  </si>
  <si>
    <t>AF0F4DF60CCFEE6F4FCFBB8FA5CB257A</t>
  </si>
  <si>
    <t>06A03731C2A45826B69D5B5D81FE03F8</t>
  </si>
  <si>
    <t>20BBD287C75B665B341CE15946BBF297</t>
  </si>
  <si>
    <t>9941CF0847DB55DA209E2323C4CEB208</t>
  </si>
  <si>
    <t>54CD473CE2A621F00A65F2A1866C6F7C</t>
  </si>
  <si>
    <t>325971AF55626DD7778E909267D6F1A9</t>
  </si>
  <si>
    <t>EEFA49606252EFE943649419418B0E32</t>
  </si>
  <si>
    <t>AADA183030AEBCFC67996EA49E1DF825</t>
  </si>
  <si>
    <t>C0A5D78280A52124B0BBC6D2FEE7B654</t>
  </si>
  <si>
    <t>4EE79AE3BB65DE21DC143440E68CD3D6</t>
  </si>
  <si>
    <t>0611A31F142305CB6824BA9CB257270D</t>
  </si>
  <si>
    <t>F3560D023802D417A166504213F9A7DA</t>
  </si>
  <si>
    <t>F9955D2D87F0014E4C165FC721DA0B4C</t>
  </si>
  <si>
    <t>2C0DEE5D693BD3235A17416571E729DB</t>
  </si>
  <si>
    <t>12A135D5A66C42614F4C0E278656018F</t>
  </si>
  <si>
    <t>A2956FF762C088F83C991CCBF73A9AC7</t>
  </si>
  <si>
    <t>2ACE4C144A5F359333179CB7BF83D130</t>
  </si>
  <si>
    <t>1CAEC50AA2DD2A53286B515E0D72BB5B</t>
  </si>
  <si>
    <t>0D30909849A22E08983B4C2623791F11</t>
  </si>
  <si>
    <t>7ED48C8FF9C3C2CA4AD8DA7BCBAE70BF</t>
  </si>
  <si>
    <t>0B961281092673D413AE3F791F491E2B</t>
  </si>
  <si>
    <t>4B3B8E60EB1C3CF21EE8C0E4903E91E1</t>
  </si>
  <si>
    <t>611630DCB0258789826E96089A9DB123</t>
  </si>
  <si>
    <t>74EBFFEFD8D4CCB767560039E9D94162</t>
  </si>
  <si>
    <t>93561814039EAAF883ED140E82E51AF1</t>
  </si>
  <si>
    <t>CCE88A9CC6F5D9B1844C4942F086FEC2</t>
  </si>
  <si>
    <t>62459F65B9E45D094B346EC13EA11567</t>
  </si>
  <si>
    <t>93B9517C09F3EF8FBD5D4B8FA03A5360</t>
  </si>
  <si>
    <t>ED61A97BD4AD4FC7D0DD40E0376274A9</t>
  </si>
  <si>
    <t>167EAE27AEC186184347E78234FE1199</t>
  </si>
  <si>
    <t>3441A071690B8E152E0396F4E7049E9E</t>
  </si>
  <si>
    <t>6D7628C43F78BEC04CE8E081079078AF</t>
  </si>
  <si>
    <t>89E893D62E5EAC68F02C300757E5EEFF</t>
  </si>
  <si>
    <t>DA4098DBAAEDE66B4871DBD950B18DFA</t>
  </si>
  <si>
    <t>B74B1D77A5F1AE02107CF2A423C8D259</t>
  </si>
  <si>
    <t>A300C80928C4146AE191F85A697E9BE6</t>
  </si>
  <si>
    <t>D0B5CD8675064FC705F4A700C83A6461</t>
  </si>
  <si>
    <t>F62F0571D02B51A67D90D630EB6E05C7</t>
  </si>
  <si>
    <t>23D76B99479B7C844FBEEC96B2C3C5E3</t>
  </si>
  <si>
    <t>C1E7CF61239090A194FF6810CFA903DD</t>
  </si>
  <si>
    <t>BECA2B8FE1CB1193C45DDBD3AB9588EF</t>
  </si>
  <si>
    <t>49D86C709BD6CCDC1E5132BC13C51A70</t>
  </si>
  <si>
    <t>33A2DDC46FD73E429257462657985A05</t>
  </si>
  <si>
    <t>EAA9B3FA2E4EE8AEBD55CD88272C3B54</t>
  </si>
  <si>
    <t>3538C25B399B8EA4C49000A897047F48</t>
  </si>
  <si>
    <t>C2506649BE61C805E7CCF33CDC543E41</t>
  </si>
  <si>
    <t>E4AAEE3F384AA2996ADC8882FCF0961E</t>
  </si>
  <si>
    <t>35B1B474AD609AECE6A9DDD087E7EB45</t>
  </si>
  <si>
    <t>406AE9A7918D599BF307BA8129FD2ED2</t>
  </si>
  <si>
    <t>2D43101743E3BD0BBD79FFB438A308A1</t>
  </si>
  <si>
    <t>34CA4ED4130868563DF6F4C6A1568BBE</t>
  </si>
  <si>
    <t>A06E0369D36730FD06875971ACD5453B</t>
  </si>
  <si>
    <t>D89DC2D0E4EA3847D32A1133C36F7AE7</t>
  </si>
  <si>
    <t>162FF6523C3A9D8F805E6CCB17ADDE48</t>
  </si>
  <si>
    <t>A48D1C724CB052C55F211EDB28DF2325</t>
  </si>
  <si>
    <t>430B4B4D006F75ED961E73B62306BED9</t>
  </si>
  <si>
    <t>2A797400936ABEB1459F9F08522C385D</t>
  </si>
  <si>
    <t>DC39A537284377641E9D1861DB4EF2A9</t>
  </si>
  <si>
    <t>AD2153CB89D9E18CE493F59EED7DDAAF</t>
  </si>
  <si>
    <t>7A7BF4617DE55D2FA88790C68AB75890</t>
  </si>
  <si>
    <t>648C4587748967E16F9C3B61E803E46F</t>
  </si>
  <si>
    <t>714388D2B52F7045536C1BEC43762D1E</t>
  </si>
  <si>
    <t>DC80C5397E48D9B56CBBBB4461EDAA32</t>
  </si>
  <si>
    <t>87A2A328F26C37F9F114EEA50B0721FB</t>
  </si>
  <si>
    <t>7D453298CAD874AA3B9A7338711B331B</t>
  </si>
  <si>
    <t>B76BA6471E0C603746C1F6D328F34FA8</t>
  </si>
  <si>
    <t>E5273204FE56FA387111899F186E187A</t>
  </si>
  <si>
    <t>6BBE9DA186570DBF61A52D56E32C67D0</t>
  </si>
  <si>
    <t>7A348DCA159BB9F04329DF74F67CC1CE</t>
  </si>
  <si>
    <t>7AA1E06E3334DEE80A4345A8F7BEF7F2</t>
  </si>
  <si>
    <t>B4CD0BAF5AD764AF7BBC04ECCA0A9576</t>
  </si>
  <si>
    <t>00BEE2500B939C27FF41B8AAE9DEDCC9</t>
  </si>
  <si>
    <t>39F88EE74FB0E27F65103DB63B7530B4</t>
  </si>
  <si>
    <t>850B5A254EC5C52BFE83C1D3F1F31E8B</t>
  </si>
  <si>
    <t>E2C4D31DD57505E04C8D64C8467AD256</t>
  </si>
  <si>
    <t>EE648CB12AB68E65E6C976B53D8443F7</t>
  </si>
  <si>
    <t>CD8535004B01CB266FD2BCFF02FAAC8D</t>
  </si>
  <si>
    <t>2C86274822092994BA1AFAF01FA48F93</t>
  </si>
  <si>
    <t>CCA7004DAFC2962D5ADEF335FF161F11</t>
  </si>
  <si>
    <t>AE5A768452ED676C32FA831F48BBC17C</t>
  </si>
  <si>
    <t>8F62E4B75B4723209330CD94613BF0DF</t>
  </si>
  <si>
    <t>E2BECAC9C744A8C92BAD65F9D5F29989</t>
  </si>
  <si>
    <t>1E2F5EDCA926D98F51BBF4B2E6047DD6</t>
  </si>
  <si>
    <t>13B98EF6AE9583A84719D03FA01DF4B2</t>
  </si>
  <si>
    <t>6B5BD4D73D6844F22C729C7252BC2B5E</t>
  </si>
  <si>
    <t>CB569E4C029DC31893C179B387D608A9</t>
  </si>
  <si>
    <t>A6D84B573D5FBB60F3D877ACB04D4FF3</t>
  </si>
  <si>
    <t>CE213ACF3205E5FEA7FF3F7AD7084BD9</t>
  </si>
  <si>
    <t>6BD6DF0A1C89775CA27CCEE20A806A0B</t>
  </si>
  <si>
    <t>F12DCD6E936A8A163AA5755ABD67ADC4</t>
  </si>
  <si>
    <t>C533B6360CF6DC90FD703B3703C46A09</t>
  </si>
  <si>
    <t>864ADCD917D32F633902F3C40FD3A58B</t>
  </si>
  <si>
    <t>6CCBCE1CB55D7A18B32F63B8C7A219F1</t>
  </si>
  <si>
    <t>F6D27B0E62E6416C21A8FC41530F1E32</t>
  </si>
  <si>
    <t>CB5F1CF27C7EA4AE678263E8CAEA7867</t>
  </si>
  <si>
    <t>0C76A4F9D0833D5B6F92FE488EBD861E</t>
  </si>
  <si>
    <t>CD9F9E2F2010512490F0FAD043273D96</t>
  </si>
  <si>
    <t>7AA448F9F366E577D9EED7FB83D3CB2B</t>
  </si>
  <si>
    <t>9E66084DE6FE00EA849807ED3D9EB5AC</t>
  </si>
  <si>
    <t>DE206EE28DFC89A99EEF9612257045EB</t>
  </si>
  <si>
    <t>B33C8EFA04E850A19A0238FD4529D73C</t>
  </si>
  <si>
    <t>1BBF84A6EFB24DB848B91CAB0BB0DD43</t>
  </si>
  <si>
    <t>9D62956A7877E6C7DEFA6D43322DCE46</t>
  </si>
  <si>
    <t>4322857BBA3D4D04182A5E33D1286FC2</t>
  </si>
  <si>
    <t>F07B0B8A53CC96383964586ABD24774B</t>
  </si>
  <si>
    <t>4B4E12F9FAD3F299134AACBB47D6E069</t>
  </si>
  <si>
    <t>D1E48F32C483B6B180D84747A665C92A</t>
  </si>
  <si>
    <t>B132ABFF53BD819C0FBED2CEA4444A8B</t>
  </si>
  <si>
    <t>07723B9640B50715ECEF14E0ADCF441F</t>
  </si>
  <si>
    <t>C0ED13694EF7F9B82B93C1D68A990F14</t>
  </si>
  <si>
    <t>417E7BE93A11E04E6AAAF86D6953C289</t>
  </si>
  <si>
    <t>DECB665D0DDFF80A6F091954C9A933B0</t>
  </si>
  <si>
    <t>10D891343D8C58338BBE874D69C35E60</t>
  </si>
  <si>
    <t>5F8F609620D7CF7D702FE6E694D53220</t>
  </si>
  <si>
    <t>300CB10B9C178E9047B4F592C7C5FC93</t>
  </si>
  <si>
    <t>551F70D5BD17DED9B5E75B5C9B22E011</t>
  </si>
  <si>
    <t>57465B29CB1493F629EE00FE4DBADAA3</t>
  </si>
  <si>
    <t>CB4112860704CFF67339EA7CD767D50A</t>
  </si>
  <si>
    <t>56CDD7467E59DB489B5A996482E41E04</t>
  </si>
  <si>
    <t>F2A645524AC9AAA60079BC13A60CE6FE</t>
  </si>
  <si>
    <t>5DAD17C3AA13E196FBC720777D9875A7</t>
  </si>
  <si>
    <t>122D3410649FF1087B015C469428D277</t>
  </si>
  <si>
    <t>4523B46E8C0670D1CA1BB9E6E68D76D9</t>
  </si>
  <si>
    <t>A817D2ECCF0CEA714BE2D87D47168BAE</t>
  </si>
  <si>
    <t>30A8A75390480ACEE47D11A9A6991BBA</t>
  </si>
  <si>
    <t>AC7161C22237D4E5B5DAE1C22100ED49</t>
  </si>
  <si>
    <t>219A46F83B85BB201BC05A9BF0AE6910</t>
  </si>
  <si>
    <t>ECA5FBB68ECC518021821AC0A724C388</t>
  </si>
  <si>
    <t>48D2133874B3A9D397D2DE1DB2AD87FB</t>
  </si>
  <si>
    <t>B044418D43A1FCA074C7A8936F315471</t>
  </si>
  <si>
    <t>0E7101F98F6DF4B8507ECE301C9557D1</t>
  </si>
  <si>
    <t>027BB6D3C5F9538AEF0A5C1BA7BF10DF</t>
  </si>
  <si>
    <t>FDF95E836A6EDD9DDF264C97740E1AF9</t>
  </si>
  <si>
    <t>7BDDFA24935D5E1745E246027D0013CE</t>
  </si>
  <si>
    <t>8BC8D30A92FC4E839B9F01560BA83217</t>
  </si>
  <si>
    <t>AF5686D2B1DF3861CEF707165DAA7D2D</t>
  </si>
  <si>
    <t>5E3FACCDEA94C07FFC2947C996D9AED5</t>
  </si>
  <si>
    <t>FD293F474B664395A94A06B13C32F898</t>
  </si>
  <si>
    <t>4515E4447D26DCE0589036BC06E78792</t>
  </si>
  <si>
    <t>6BC5B438A0E2B154949884B77171B945</t>
  </si>
  <si>
    <t>46D86D1EC7EC67AF47C05FA0E92AF4BF</t>
  </si>
  <si>
    <t>1AF8462369034AAE349E5166DA005A5C</t>
  </si>
  <si>
    <t>E7D3289D2D50DA3D7DC50CF3900EF953</t>
  </si>
  <si>
    <t>F2EBB539B19016546E9AF15B4EBFD006</t>
  </si>
  <si>
    <t>73A55617B3FC21A8B39AC6FC037E9990</t>
  </si>
  <si>
    <t>0FF29DA44BE2CB6D0D5D06B7579D9DB6</t>
  </si>
  <si>
    <t>F14EE4E39EC7DC248E95B22000B47E4E</t>
  </si>
  <si>
    <t>342AD6981010F044D76BCD29EB96AB90</t>
  </si>
  <si>
    <t>2F0B600ED1DAE0CE0E726AC18C41FEF8</t>
  </si>
  <si>
    <t>B9C8AB99BD74945D69937A840FF0A673</t>
  </si>
  <si>
    <t>C028D5E2159C1AA081030844BF5D8481</t>
  </si>
  <si>
    <t>CFE7648CA9EB06C1008F40B9C220B315</t>
  </si>
  <si>
    <t>64BD10D8D876439BF1A9080251A0B0EA</t>
  </si>
  <si>
    <t>826D42BD7D87217D764C8CD4E8211E0E</t>
  </si>
  <si>
    <t>2E89DA78475E4D804F374DAF358D3855</t>
  </si>
  <si>
    <t>B6B632BE24EE13A7534F321E2A3EEA93</t>
  </si>
  <si>
    <t>7D92347DF33A1AABEBF970B74306CEBF</t>
  </si>
  <si>
    <t>8CC77A24FB43A519C18BDE7A7C469CB5</t>
  </si>
  <si>
    <t>05F43CCEA18517C717C344211A0FE2AE</t>
  </si>
  <si>
    <t>72C466BD3D161B1B583F8E3B709DD6EB</t>
  </si>
  <si>
    <t>BB4917713D64D0F412BC5F3002AFB87E</t>
  </si>
  <si>
    <t>FA2E966B7812261CD68B0D3F9AE35847</t>
  </si>
  <si>
    <t>533F1CADBD6D9D4D709DF25F996F0146</t>
  </si>
  <si>
    <t>6E412B9D332559CC04A1FEFEF9C79FB3</t>
  </si>
  <si>
    <t>D204AA8BB638A6D6C65E2046226E12B0</t>
  </si>
  <si>
    <t>B6D884AB62C9B63CDB6DCE2CE39882D8</t>
  </si>
  <si>
    <t>94EF391CF4793EF1CAAC877D3E89FAD4</t>
  </si>
  <si>
    <t>05763AD61E795BA54AAD59A3D38B5FA2</t>
  </si>
  <si>
    <t>12830ADDD93C44562272B032F977EB44</t>
  </si>
  <si>
    <t>879FEDB6931F4632810B734AEF001BE6</t>
  </si>
  <si>
    <t>ACCCB483925604B368A75169AB568AC8</t>
  </si>
  <si>
    <t>EADB20F51B7531DAF6E1A0C593FE7C58</t>
  </si>
  <si>
    <t>D3320AAA5A1F29C08A2C678E94496BA9</t>
  </si>
  <si>
    <t>A007F45080D109EB7491938CE520F392</t>
  </si>
  <si>
    <t>CB9C423CC1836E873FD51CF4F4C0075B</t>
  </si>
  <si>
    <t>ED95DB2B08AC80329CDBB5F8F5EF0D21</t>
  </si>
  <si>
    <t>06B2F56637DBAE767D3B94675E70FC84</t>
  </si>
  <si>
    <t>961E582D80ED900111192D87B79F4D0D</t>
  </si>
  <si>
    <t>813AEBDAA85CD7A4731E9BE973A743D5</t>
  </si>
  <si>
    <t>0ABFE13E8BA4FC765D699ACFCCA01D47</t>
  </si>
  <si>
    <t>4CA9825A92E2344421CFA99332AB4048</t>
  </si>
  <si>
    <t>4C28CB544E843E06AEA8AD592E9921C2</t>
  </si>
  <si>
    <t>434EE8A9F9A0B7C4C2A589ECF572F0C5</t>
  </si>
  <si>
    <t>4151F000DC04EDA8FEA1597C71991BAA</t>
  </si>
  <si>
    <t>E8E4CADB7F895A754EBD7C28927AB233</t>
  </si>
  <si>
    <t>12AD31890CC6F43B01225BA33852A424</t>
  </si>
  <si>
    <t>5BF628300312E9F35C7D352289A091B3</t>
  </si>
  <si>
    <t>D57D98CC198B7BC3AC62EA869A2D8A32</t>
  </si>
  <si>
    <t>509FB229CD9E39BBB5DC56C140B97B07</t>
  </si>
  <si>
    <t>F772E786EBCB90245F1D003D0D0D414A</t>
  </si>
  <si>
    <t>8D204F6A90C279C2EA2954915B85A0AA</t>
  </si>
  <si>
    <t>CA9C0910F0EC199AB62BA495C76F9E4E</t>
  </si>
  <si>
    <t>E5A3DFEE1D5A1A58B3D8A577A8215312</t>
  </si>
  <si>
    <t>C7B092055D8A0B966E60987EB206420F</t>
  </si>
  <si>
    <t>F8B555DE27E900C6DDB4B8A2F7A4C754</t>
  </si>
  <si>
    <t>7A72049A1E732C92C28B91082EB7106B</t>
  </si>
  <si>
    <t>6736160221A37AB592D7B0F7F3DAB166</t>
  </si>
  <si>
    <t>87718CD5F96FBCF2EB6F2F361F44C5BF</t>
  </si>
  <si>
    <t>0438FEA753B71D6D15AF413C5C45F2BE</t>
  </si>
  <si>
    <t>8F6489E8E6BFC0C8D6BF19726279649A</t>
  </si>
  <si>
    <t>128CF5C19937B3AEC6A49D63EA80A4CB</t>
  </si>
  <si>
    <t>0931692D9C1EAD675644E8DCB4162068</t>
  </si>
  <si>
    <t>1D8F0A41DE7B77D5A3E83DAA1AB258F6</t>
  </si>
  <si>
    <t>6E2E2B316C5551472BB363A59A3592D3</t>
  </si>
  <si>
    <t>823BC7611DF7CCCCAA1312D54DC963E1</t>
  </si>
  <si>
    <t>84AC1579074558362EB8228384A70B0F</t>
  </si>
  <si>
    <t>4F8EEC45107B36172FB54227AC44EC16</t>
  </si>
  <si>
    <t>EF6FB394EE7B410810750545CE62F9A6</t>
  </si>
  <si>
    <t>ABA709371048DEBFB2A883AA7207D74C</t>
  </si>
  <si>
    <t>8885D068CE025D49CFAA57A55DF03613</t>
  </si>
  <si>
    <t>153AFF12A23F15688DC275F460EDA5B5</t>
  </si>
  <si>
    <t>5A448E4BF2B946A1EFC83B117C5F5812</t>
  </si>
  <si>
    <t>DD311111D60A482F6466D3C46743CFDF</t>
  </si>
  <si>
    <t>C97B06697BF67225EFFE43323A2D3283</t>
  </si>
  <si>
    <t>1523B5060F1EDD9E9458C73C25B5E97F</t>
  </si>
  <si>
    <t>0811B7AA8CC0F2D05B6FC7F08F35FADB</t>
  </si>
  <si>
    <t>B9A04C548AB4997D64F3667AD615FE9B</t>
  </si>
  <si>
    <t>0A29C4ED85B4853ACCCE4299A2EF2F40</t>
  </si>
  <si>
    <t>DEA04F6AFCB928D08F3B03A486013BED</t>
  </si>
  <si>
    <t>6B5B9C989608D5C7B91CFB372F07FED9</t>
  </si>
  <si>
    <t>7C9F763DFC89DD7FD678142FA1C0CAF6</t>
  </si>
  <si>
    <t>A520AE651E159140B5C8C7A547403671</t>
  </si>
  <si>
    <t>1D6DF3C1CBEF9CF65652E0D28B753E28</t>
  </si>
  <si>
    <t>EBEB3A8EE343FFC3DD296EB3E30500F3</t>
  </si>
  <si>
    <t>A5E85E7492596B6EDE251824E56464F5</t>
  </si>
  <si>
    <t>B0036E052F3114B79152930D53FD6F69</t>
  </si>
  <si>
    <t>EDC8028F8497D7766638AA837A7B14CE</t>
  </si>
  <si>
    <t>E624FFFACFD1379DB21C015356591495</t>
  </si>
  <si>
    <t>0F63DE3FC83C98FB33B6E990413BA697</t>
  </si>
  <si>
    <t>9B62833F4E8B53F8C4359EA7F0536379</t>
  </si>
  <si>
    <t>5FAB7165CB1F99F20B707BBF7C2E40AD</t>
  </si>
  <si>
    <t>71B6796F3C2B8FFE0CAA5F983A6B5BD1</t>
  </si>
  <si>
    <t>EA1F8AF48B97789AFE5C40EFDCFA1E92</t>
  </si>
  <si>
    <t>C981EA18637DE10C58661AC6FCA1E2FD</t>
  </si>
  <si>
    <t>3374BFD748F7F3898D1DDF1A8CDAC0EB</t>
  </si>
  <si>
    <t>A29202749948D1037030D26A1A9C569F</t>
  </si>
  <si>
    <t>04D3257F6F671ABC35FB496897658FD1</t>
  </si>
  <si>
    <t>3D2C0F5A0F0D099F734C98338380C549</t>
  </si>
  <si>
    <t>9803DD6642DE983C05E9A89A411BE6B5</t>
  </si>
  <si>
    <t>F1C40118DA436EFE58B9C51652D2B409</t>
  </si>
  <si>
    <t>0797255429A2E22B2BFF097278E21159</t>
  </si>
  <si>
    <t>AE433311C06B4C4B82F144EB74746ED4</t>
  </si>
  <si>
    <t>70105D34A9E7193B3AB03B8A20037131</t>
  </si>
  <si>
    <t>A13224CBCAC6935B3D9F77388F53D8ED</t>
  </si>
  <si>
    <t>55E3D312627857FF71FB06068EA72D4A</t>
  </si>
  <si>
    <t>FFFB3140207D0A4E4B2CD952896B5B70</t>
  </si>
  <si>
    <t>DAB6B37A82FAE06ACD4CF1603C6AF4D5</t>
  </si>
  <si>
    <t>43713B52FEB4F45B7F97B7939E0F8A8B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</si>
  <si>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</si>
  <si>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</si>
  <si>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</si>
  <si>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</si>
  <si>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</si>
  <si>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</si>
  <si>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</si>
  <si>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</si>
  <si>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</si>
  <si>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</si>
  <si>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369291E8ED0F24F9A4F55ECDBF84AB1C</t>
  </si>
  <si>
    <t>EN ESTE PERIODO NO SE OTORGARON ESTIMULOS</t>
  </si>
  <si>
    <t>0ADE4408FA5C0B16394937F36A794BEF</t>
  </si>
  <si>
    <t>3E5978E78491AD23BBFF0BAEBC40281C</t>
  </si>
  <si>
    <t>187AEF5CA658C50896BF8D338DA9C986</t>
  </si>
  <si>
    <t>522C30270A24891C381FEF515C98A4EA</t>
  </si>
  <si>
    <t>9DD271DFA7F358A3605759C4C468397F</t>
  </si>
  <si>
    <t>CB18B05888E55405C1B49B1E0EDA66F1</t>
  </si>
  <si>
    <t>C095AAB3D0AF89B74636BB05F5C393C6</t>
  </si>
  <si>
    <t>EA43E4A9E261C4F15BD312EF062755AB</t>
  </si>
  <si>
    <t>F29300F4C1BA59B7FD468E83082ACCC1</t>
  </si>
  <si>
    <t>6F95D6E5B3F8AA1F1AD7963F6D23B350</t>
  </si>
  <si>
    <t>068EF3CA2F434903A9592BF306FF63A3</t>
  </si>
  <si>
    <t>48CE1709DAD81395C6EA4F4239A6EA99</t>
  </si>
  <si>
    <t>2CD6588B12D1DC971E31A0A74FAFD496</t>
  </si>
  <si>
    <t>F5B980E4AFF84AECE22EF375E4E3F450</t>
  </si>
  <si>
    <t>23394A06585D2D5C0DFE979E4D35C7DB</t>
  </si>
  <si>
    <t>53574062EE03CBC7B6C8517011B3A95F</t>
  </si>
  <si>
    <t>EAB18AA28CB46D19EAF9D87A7F137E90</t>
  </si>
  <si>
    <t>62CD3E9C9628BFE86866ACC3EFAF6A91</t>
  </si>
  <si>
    <t>75E21803BFF9B2CAAB43358858382DAD</t>
  </si>
  <si>
    <t>3632B6EAB3EFA78A1D5E3A369D2F4E31</t>
  </si>
  <si>
    <t>5EFD6C9AA6DD5DF4ACBE58800A552B12</t>
  </si>
  <si>
    <t>01AB0843B165D5321D09538A17FF1E37</t>
  </si>
  <si>
    <t>E1EF99C206AC0D9B55EE31F75533AF22</t>
  </si>
  <si>
    <t>F6F5A2D948E9E825CCF473D9077FD58B</t>
  </si>
  <si>
    <t>1A737130968CAB29D0BF426EE70CC1E9</t>
  </si>
  <si>
    <t>2E411D13A4ACA2BE4028A22B4CD0EE6A</t>
  </si>
  <si>
    <t>4A66EC1DAAD422D7EE2F02D7D0938797</t>
  </si>
  <si>
    <t>5B63882D2648C0D0899DB1530FB098B0</t>
  </si>
  <si>
    <t>7055F8C0384C5DEC8F0C92C90C75EDAF</t>
  </si>
  <si>
    <t>4788D9A8F0E6C123BE46D8FE0F286F2B</t>
  </si>
  <si>
    <t>8079F60ABAB7D20E1FD3F09AF972D076</t>
  </si>
  <si>
    <t>D04E6D696E9E15DCAF42B09104202B6A</t>
  </si>
  <si>
    <t>A27F2E820655DE16B654421298A5C010</t>
  </si>
  <si>
    <t>B8FECD4519C08CF09A73C4500CA8A4E8</t>
  </si>
  <si>
    <t>5EBD904D8B86871B8F5F87030D39385D</t>
  </si>
  <si>
    <t>0850E9567DBA190A28A6A682FA18B871</t>
  </si>
  <si>
    <t>0B5F828ED2E4517D47253E3F6FCDC7D9</t>
  </si>
  <si>
    <t>7C075DD6458F3C08B5D3D8CEA3BF2C16</t>
  </si>
  <si>
    <t>BCB344EAD4C8E77DB23EB837CAE06473</t>
  </si>
  <si>
    <t>1711D8726FFC5E85F8C624DB267E6EE2</t>
  </si>
  <si>
    <t>721A162DA178CF223A19A0E61F313A3E</t>
  </si>
  <si>
    <t>86D5A1FFD1E724A71A4446F55D691C83</t>
  </si>
  <si>
    <t>6A7BD03FC6727F6FE0B784BEC23EDCAF</t>
  </si>
  <si>
    <t>27A41F03A31194A4403AAD7A7618FDE6</t>
  </si>
  <si>
    <t>E7DFA637BE8C595995443A6F0B3DD17E</t>
  </si>
  <si>
    <t>4F8E58421A9EDB3083DB69108D70D251</t>
  </si>
  <si>
    <t>1B6A9223029C09BA46FAA7E6DAEB9851</t>
  </si>
  <si>
    <t>CD23EF5A13E6D471BA2E831E09B2C40E</t>
  </si>
  <si>
    <t>7D514A6C92C16891A1A8FD31AD36850B</t>
  </si>
  <si>
    <t>954BB11FE90BFEE610DC87DE819DF91F</t>
  </si>
  <si>
    <t>288659FE0D0AB12A9541E291736D0699</t>
  </si>
  <si>
    <t>0F7ECAF7E80AA63D91955648EDF2D77E</t>
  </si>
  <si>
    <t>21E1D604D18C3736D0F735CB1EF22989</t>
  </si>
  <si>
    <t>F9B459113D6859047730141534033A3C</t>
  </si>
  <si>
    <t>C79827FC589D676D4608C8ADCB2E760E</t>
  </si>
  <si>
    <t>04DA74CBB98ABD7AE7A856106BCAEFE2</t>
  </si>
  <si>
    <t>F8E99DB77840403E1E14A1603DC15EF6</t>
  </si>
  <si>
    <t>0AD38E498CF8340F373701908FA6358C</t>
  </si>
  <si>
    <t>505FEDDF63F79979B2234851046D180D</t>
  </si>
  <si>
    <t>B06BFCF0ED4C52CADA7014AD24E53E00</t>
  </si>
  <si>
    <t>2D8A311FEA9E06F5D72FCB06FB4B657F</t>
  </si>
  <si>
    <t>7ABC7E8F0C841B9F4E70C40D458F3ADB</t>
  </si>
  <si>
    <t>0A43DEAC81920D51F576F9D857793015</t>
  </si>
  <si>
    <t>48C80E9C75EFF1A3E064FE6DE74CBD16</t>
  </si>
  <si>
    <t>0E395DD756D27ABA79EEA7D1ABAC74B1</t>
  </si>
  <si>
    <t>23C593FCF2FC4E436ED51121D3BBA02D</t>
  </si>
  <si>
    <t>15AAAADDF5C043FF4E2F366950648AD3</t>
  </si>
  <si>
    <t>6BEF7BF5B29895E7A835BAF08311B8D7</t>
  </si>
  <si>
    <t>7513230A9FBF0DF705A508A12D903F7A</t>
  </si>
  <si>
    <t>8302D0214CD2355205FCE70818FE0B8B</t>
  </si>
  <si>
    <t>668B5CF04213FA10F7B49CAAA366DF33</t>
  </si>
  <si>
    <t>64AD056296D853D1059BA14ED1BE7B36</t>
  </si>
  <si>
    <t>274ED985371405F099F4A487A1054626</t>
  </si>
  <si>
    <t>BD1739F877DE1A25B252DC945CE38B9F</t>
  </si>
  <si>
    <t>B4293B9CDD7961F7D68949F20BFEAC0E</t>
  </si>
  <si>
    <t>BD3CE7AB6BCAE16791C99D3F2A8D4F72</t>
  </si>
  <si>
    <t>5FDCCAAFF074765A27A69F21DB9299EC</t>
  </si>
  <si>
    <t>445059B8D288604581BC4A647F67430A</t>
  </si>
  <si>
    <t>26CFF93CCE7BC508CF58F4D078AE982F</t>
  </si>
  <si>
    <t>DAD679FD3EC06E6EEF21501272BE1911</t>
  </si>
  <si>
    <t>BA1D1238401C60246F77628E172BE333</t>
  </si>
  <si>
    <t>A0DDA426BC90AB9A06937465C13C7AF2</t>
  </si>
  <si>
    <t>801C77F97AF8652F873F45305D2889DF</t>
  </si>
  <si>
    <t>00620FF91BB26A9994F3AE0D37A796D3</t>
  </si>
  <si>
    <t>D9006E3EE23520DFD60C7825A0A1A59D</t>
  </si>
  <si>
    <t>6DDC4ED366E506E17858FEEB89D7D3AB</t>
  </si>
  <si>
    <t>B5084913E6FE19FD6314F949C6FFB149</t>
  </si>
  <si>
    <t>8CE3ACF72A1043F928F6FB866BE220F1</t>
  </si>
  <si>
    <t>A706607F20343F7960B61F41BB308EAB</t>
  </si>
  <si>
    <t>C3C05C8B4576FF7A0F57A3805503E3FD</t>
  </si>
  <si>
    <t>91E0FFB2714C7C669E289CB6FFC655C7</t>
  </si>
  <si>
    <t>B7931B45B27CD5A04BFBEC8FBF70797F</t>
  </si>
  <si>
    <t>5A71745A51BB31D49DA04C4B33F90930</t>
  </si>
  <si>
    <t>A55974C4E83F610E43411815129899C9</t>
  </si>
  <si>
    <t>1899D8194245A1E9EE27EAB91455A011</t>
  </si>
  <si>
    <t>D832627F9BB443817418C289DE9D6750</t>
  </si>
  <si>
    <t>5EAE9083F62AB20EE466838C175D8049</t>
  </si>
  <si>
    <t>763F1C0F5550A88F3F97AA774B2360E4</t>
  </si>
  <si>
    <t>89D11A01BC482F773E98EED3A7BC641F</t>
  </si>
  <si>
    <t>84D2035D1CC6C649E1AC611AB7CCE53C</t>
  </si>
  <si>
    <t>B5B43604D30EAC236FF1AD79C2167CB8</t>
  </si>
  <si>
    <t>3B1E0D6D63C754B41DF8BDD71737FDB2</t>
  </si>
  <si>
    <t>B89C773901F508E18CA7E01F30A3135D</t>
  </si>
  <si>
    <t>0CEE3354438CA6B0C646B0842286FEB8</t>
  </si>
  <si>
    <t>DDAD4F3DC8BA6C946496434AE4E9845D</t>
  </si>
  <si>
    <t>4BFF2D16A7D681D1B3FFC1D4C983E76A</t>
  </si>
  <si>
    <t>9A592ABAB0AA787B57AA954A2B3446A7</t>
  </si>
  <si>
    <t>FF5E84FE79433A00B963ABC66B424D64</t>
  </si>
  <si>
    <t>C1A9802A35BA02875A2DFE5DF5D179A8</t>
  </si>
  <si>
    <t>B7BF297CCAF508D528ABBD0603C8EAB3</t>
  </si>
  <si>
    <t>3EE1FE3C1041646CB7B4A8B1687A6DD3</t>
  </si>
  <si>
    <t>002E64CA9EBC84DDFD03D2F9DEC90806</t>
  </si>
  <si>
    <t>9A29F0379B272608CCD7301ADE740E77</t>
  </si>
  <si>
    <t>41C8FC4584969C203D1587B8B2154791</t>
  </si>
  <si>
    <t>11832C4FB0128DCF3784A12BE14B9BE1</t>
  </si>
  <si>
    <t>6F7BB8AD8F1414CEE3C785F459B0BDFA</t>
  </si>
  <si>
    <t>ECD1F24D04F07CF53AEB190F2ABA54B8</t>
  </si>
  <si>
    <t>8967347499B381EB250C9C9FA7668359</t>
  </si>
  <si>
    <t>A1D63D9B743CE57BB42E40F9F51A125A</t>
  </si>
  <si>
    <t>4D17FD103B39F4431310DBAC0A92A4C2</t>
  </si>
  <si>
    <t>F68BC4ECD2806E5D15F827BC9C745F0A</t>
  </si>
  <si>
    <t>C413852F9F6931E1F1170C98233589AB</t>
  </si>
  <si>
    <t>7D1405021D12FBEDEDDD44603485788A</t>
  </si>
  <si>
    <t>C46635F82E33639D63364DDDE1131831</t>
  </si>
  <si>
    <t>6E29976C566BAFBCCB25AA38EB688A2D</t>
  </si>
  <si>
    <t>73336040F39433071177A4E1EFA988F5</t>
  </si>
  <si>
    <t>50E6600B5D2D7AD5D6A79911014CA4EF</t>
  </si>
  <si>
    <t>CF19316EBB5D7C846E9B7153E12B421C</t>
  </si>
  <si>
    <t>934F90AEA6626945AB3C9BB7057A8001</t>
  </si>
  <si>
    <t>23664C2326CC78567E5A67A96BB72DE3</t>
  </si>
  <si>
    <t>2F0DD388C9924608A37B33808DD2BDAB</t>
  </si>
  <si>
    <t>329D09D13D65576FF15A71C712F10128</t>
  </si>
  <si>
    <t>379DCB8B9D921DB62A1F0541DC8AAC83</t>
  </si>
  <si>
    <t>F3CF84DC48CB79BE740014B79C8795E5</t>
  </si>
  <si>
    <t>36C249D308C8034FAE7E215C48D1CDB6</t>
  </si>
  <si>
    <t>DC29C52B6CF2EED92126D8F3162BA280</t>
  </si>
  <si>
    <t>6315CF30E13CEC8BFC2AF0377DFBA36F</t>
  </si>
  <si>
    <t>82AA8A0D1AF7ED39E781D733ABC6A604</t>
  </si>
  <si>
    <t>F047F2F13A38435FE40B3BA5B3E761C0</t>
  </si>
  <si>
    <t>04859CB5D1228BC05CAD40DDF5562A0B</t>
  </si>
  <si>
    <t>63B9E77A0CFAE0D343F241029AC45041</t>
  </si>
  <si>
    <t>B0C13752DEB5E8FBF6BA44468C45C328</t>
  </si>
  <si>
    <t>BBA3A9A539035EA8B6F0102BEF62994B</t>
  </si>
  <si>
    <t>84D5172509C47CBA91A31A1BDE64F471</t>
  </si>
  <si>
    <t>164A91D8D3D42E1E6BA690A029B6D9B7</t>
  </si>
  <si>
    <t>9333861B6AEC6381BA0172ACF8001E32</t>
  </si>
  <si>
    <t>CFA4284855F4BDC2F25680278F64B5CC</t>
  </si>
  <si>
    <t>14E449D666005C39D95F51F13D757801</t>
  </si>
  <si>
    <t>C9A3DDD8D6FBAA8577678B30D7B59C04</t>
  </si>
  <si>
    <t>3FC0F6111A8F5835208C990988088664</t>
  </si>
  <si>
    <t>E6A667FF19F95EFA2113746C976F3418</t>
  </si>
  <si>
    <t>4B7C93AABEA1E0C72301F36B001BC4B0</t>
  </si>
  <si>
    <t>DC9B2248CC7181F8AACC88A6C3F1FB17</t>
  </si>
  <si>
    <t>C98635AE52208BFC4BAE9DCE0FF51157</t>
  </si>
  <si>
    <t>62E4EA411E061C918594B7CDF966FF3B</t>
  </si>
  <si>
    <t>74C100F45978D43440313BADBBE93C8A</t>
  </si>
  <si>
    <t>185E9FDFC5ECFD9605548E35CCCF984B</t>
  </si>
  <si>
    <t>E070654FCA67B755B08C4C7B69A91898</t>
  </si>
  <si>
    <t>En este periodo no se otorgaron estímulos</t>
  </si>
  <si>
    <t>73991DFD748FE7AA29DAA2B0F6200A0A</t>
  </si>
  <si>
    <t>29A54604288D7EBDD7A40DC391F72DCE</t>
  </si>
  <si>
    <t>B0A4548138566864C52D6CD1C400B714</t>
  </si>
  <si>
    <t>1D5897ECF2F11EDC0E7E65C34C238983</t>
  </si>
  <si>
    <t>F8713FC707EDD9D6B00B2D7F2E073F28</t>
  </si>
  <si>
    <t>7454C7BFCA61F531EC4F0A4413204CFE</t>
  </si>
  <si>
    <t>95475B44D23D097E208FFDB6205A57EC</t>
  </si>
  <si>
    <t>8918A916507DFFAA7DD2B55C0F4F48C5</t>
  </si>
  <si>
    <t>4803EF5B778FB163FC0F8437A2FCDDC1</t>
  </si>
  <si>
    <t>C0D6205FBC0A13320804A8A0BCFD42B6</t>
  </si>
  <si>
    <t>AD0515ABB45F077276E03FC53CE41BEB</t>
  </si>
  <si>
    <t>BD2D022725282F283628B03753DBA914</t>
  </si>
  <si>
    <t>AB576D7C644E78C81192AD1D685F30D7</t>
  </si>
  <si>
    <t>39F32F01C7E2A0145B692644C565CF73</t>
  </si>
  <si>
    <t>A1A438E737CDE750B52BE4CB90D0F5B9</t>
  </si>
  <si>
    <t>5978426BFCAE685DBDDC29938848CA7D</t>
  </si>
  <si>
    <t>65C2F25CD68C3A0E8C54AEFCFA0F75D8</t>
  </si>
  <si>
    <t>4132042250EC3EA9FA101CEA37551613</t>
  </si>
  <si>
    <t>C0D1334277288C2A62C7874ABE72EDB1</t>
  </si>
  <si>
    <t>2004E8F063BA29DCF3FEA68986D8C8F8</t>
  </si>
  <si>
    <t>C6D9D0B0E9D8C5392002D6A6B5F29DDE</t>
  </si>
  <si>
    <t>1B18D6C45811BE31CC93C068449A5E5D</t>
  </si>
  <si>
    <t>15F964398BDBA83766A950E8A5FAA0EF</t>
  </si>
  <si>
    <t>81AB43173A6BFF863A191F242B244FFB</t>
  </si>
  <si>
    <t>708FA63AC23D3970D3890193967E7884</t>
  </si>
  <si>
    <t>BDA30BCD4FE3BA2F269A8D7F38C88B21</t>
  </si>
  <si>
    <t>C39CC21A1FCB782E3900E89253F18C63</t>
  </si>
  <si>
    <t>E8F1CF3B8100041A8202BBA0428ECAE1</t>
  </si>
  <si>
    <t>A7EC55972CF838CFEB98604001B7224C</t>
  </si>
  <si>
    <t>56A597442E57DB194EAF2228D276BAC9</t>
  </si>
  <si>
    <t>DD3B356BC9BDD8D14E08ED4E030F6BBA</t>
  </si>
  <si>
    <t>2F7EF52A02EFE8D710B40D2E393EAEC5</t>
  </si>
  <si>
    <t>FF2EA7299DAE4F784B87A6E86129C8EF</t>
  </si>
  <si>
    <t>D0789F67AB4420DA19819C728AEE1E1E</t>
  </si>
  <si>
    <t>EE73BC62ECA600026534BB827BD78394</t>
  </si>
  <si>
    <t>7B12804C7A3D4101A872CBD5E32B32B1</t>
  </si>
  <si>
    <t>214692DAC042FD2C43539A361AF44547</t>
  </si>
  <si>
    <t>2A1A63946408ADC6DB8BA6F6D8610E07</t>
  </si>
  <si>
    <t>C67FBFC556C5B2895E11AFD8DA5C2B7F</t>
  </si>
  <si>
    <t>C0907FC7BF938E8EE7AE494AED2B6E35</t>
  </si>
  <si>
    <t>16B318CE8890E2D41E2B52E5736B17C4</t>
  </si>
  <si>
    <t>AFEA5DDDB1732D676A9ED8530695D5AA</t>
  </si>
  <si>
    <t>0F88C8438F3E39A00395DF3B2B39A823</t>
  </si>
  <si>
    <t>36C074CBA77B48AD2CED36E034456B72</t>
  </si>
  <si>
    <t>64FD0F1AF293FC2BAB686B65FD5E6C94</t>
  </si>
  <si>
    <t>50BC8EF0AFFAA2E0FC0BBD0040BB1635</t>
  </si>
  <si>
    <t>6DF73EB9984559A16D0AF862E6FDD0AB</t>
  </si>
  <si>
    <t>7AF8D8A58CB88D8D668651169AE337F0</t>
  </si>
  <si>
    <t>62BF91179387C71F93A04EB190C1DDC5</t>
  </si>
  <si>
    <t>6099FCEFEC8E04268C4AEC2AB6DF5350</t>
  </si>
  <si>
    <t>109A4603FDC4B66ED0F83608071A1BAB</t>
  </si>
  <si>
    <t>1F525A9EB68AD43538846DC73CD56DC2</t>
  </si>
  <si>
    <t>87BC26FBA280009D1C04858E6FC0182E</t>
  </si>
  <si>
    <t>663D89CA5974E28EF9335E97E8EE553E</t>
  </si>
  <si>
    <t>A92C3FF4093B5A911BD5FCC5CC42FE8C</t>
  </si>
  <si>
    <t>5CD5A629E70E20684D05FBD9FEEF3926</t>
  </si>
  <si>
    <t>72B32EE3E0E0357DACBE669D2C2F0A9C</t>
  </si>
  <si>
    <t>5B316A562BD64043ABCC1065EE594AB4</t>
  </si>
  <si>
    <t>7A89A9086AFE72636FC50806F46885E8</t>
  </si>
  <si>
    <t>A10255DDDEF68B8A549CA6A165AF0029</t>
  </si>
  <si>
    <t>0C23BDADC77FC9656E9EC55DE39766AC</t>
  </si>
  <si>
    <t>489FC9B5622F735F5F08CE088C1EAA14</t>
  </si>
  <si>
    <t>17531935EFCB0C719E0DA99FB6C04A22</t>
  </si>
  <si>
    <t>02E8880D5E64AC2260FCB6ACBFDE7BD5</t>
  </si>
  <si>
    <t>211866768722F0AEF25826325C1A88AF</t>
  </si>
  <si>
    <t>E89D5FF5AAE77E49267C166D57D3EC0F</t>
  </si>
  <si>
    <t>F71CE921011130C13D79C93B92B6DB42</t>
  </si>
  <si>
    <t>BA1B439E17B0F1929472E9CA3D83C979</t>
  </si>
  <si>
    <t>4B5D8B0A16B1A0E3BA7649432342257E</t>
  </si>
  <si>
    <t>127162307F73D877BC028062B27BAF59</t>
  </si>
  <si>
    <t>A573EA3B9A0577342749951697CD8093</t>
  </si>
  <si>
    <t>987DA15FACA10B691BB19B1109C41553</t>
  </si>
  <si>
    <t>1B0A170861B0D9E91CC79EA809BDB7AD</t>
  </si>
  <si>
    <t>1CA4D6D2C7D5F71879E2B7DE82A18FA7</t>
  </si>
  <si>
    <t>1A35DAFD43858F4C402F56FECE596C5F</t>
  </si>
  <si>
    <t>62F4FFECB5674C25869EDA379089CA48</t>
  </si>
  <si>
    <t>838B607F6BA352AB8A16AA0B42AA83B1</t>
  </si>
  <si>
    <t>41C5FCB414BE88F7C27AF65380FE573B</t>
  </si>
  <si>
    <t>7F4B86567891E65641FDAF32CC60150C</t>
  </si>
  <si>
    <t>E31E4E6DA8174841A035648844000EC2</t>
  </si>
  <si>
    <t>C1777AD9F5F57973F6BED8EAAAD018D8</t>
  </si>
  <si>
    <t>53D47D9F6887B9A0E0ABB1BF32909F45</t>
  </si>
  <si>
    <t>DF240AE64AD3AA941571F0AE546C5E44</t>
  </si>
  <si>
    <t>E2EDBFB4AD4D90EF3B2FB21DA198A97E</t>
  </si>
  <si>
    <t>672FB66B928B1AB6ECB33C80E340AB00</t>
  </si>
  <si>
    <t>A4B14A7C963E88494ECB236693A84AE8</t>
  </si>
  <si>
    <t>A116B48DA573CF7CE5ACC0802BA5723B</t>
  </si>
  <si>
    <t>01E485F2F548509CB86C7DA932675317</t>
  </si>
  <si>
    <t>73E9B8E1DFA26B8B9201BC841944A5C3</t>
  </si>
  <si>
    <t>E7CE914D73037301E3F74E20CB2F4A4B</t>
  </si>
  <si>
    <t>AA5DBF0CB5C161D6478E92DA529B111C</t>
  </si>
  <si>
    <t>ABBE09DACC99A778482BC42EAB993B9C</t>
  </si>
  <si>
    <t>A08176EFB8628BF257A735BC442F230B</t>
  </si>
  <si>
    <t>4BE63214CC7F99D38E3ECD6D9F43CB51</t>
  </si>
  <si>
    <t>80BE9FE22D60E8E9ADD31EADCD1B521F</t>
  </si>
  <si>
    <t>C55A0B2BAA4266C91A667A8DB13AE8D5</t>
  </si>
  <si>
    <t>7010B70A063CE8DE08F0661A30F7E5DA</t>
  </si>
  <si>
    <t>B356BF08DBB7854F554DF4D9D5A04902</t>
  </si>
  <si>
    <t>45562DEC8319F00A801FFB4AFA3FA4D6</t>
  </si>
  <si>
    <t>DA00E091CEB64D924B91139AA1FCD3A9</t>
  </si>
  <si>
    <t>61F5577412BF8A0BD600C03AF8C1FAC6</t>
  </si>
  <si>
    <t>B09D0BF348EA074A8DB6A782BF65C922</t>
  </si>
  <si>
    <t>2C12C72DA139C958DE7BBA5FFF4DFEAA</t>
  </si>
  <si>
    <t>0A0BCB01D410E9E94CC85DFB18A52062</t>
  </si>
  <si>
    <t>DD5B292ED95C20C06A171509BBE5C2E4</t>
  </si>
  <si>
    <t>1A5720E6F105A3DE6C9B6095D523FD72</t>
  </si>
  <si>
    <t>030D424391F943EA967D22E5043EF562</t>
  </si>
  <si>
    <t>4BD686558966D4FAA69BFFB0815FD10F</t>
  </si>
  <si>
    <t>C071C88CCAFB29E52577E405F7197FE1</t>
  </si>
  <si>
    <t>2E58735558A9152716FD7E677D231653</t>
  </si>
  <si>
    <t>247F1F8165CD3F586CC4A844BF397FD9</t>
  </si>
  <si>
    <t>22964BA6A6056403A0B58A31E6094FF7</t>
  </si>
  <si>
    <t>7187240698574E97D1C81BE7ECFF7885</t>
  </si>
  <si>
    <t>31AC8E3E366C9BC15E9D3A45BB206A05</t>
  </si>
  <si>
    <t>D54321F9C8FBB7C8851ADE0DF981363E</t>
  </si>
  <si>
    <t>11E752F2D08E23C93ADCDA2240ACC444</t>
  </si>
  <si>
    <t>607E5112A7F737ADDDD833B7E1F3EA2E</t>
  </si>
  <si>
    <t>79186EDF302B4C4295C6D67DB1C22C83</t>
  </si>
  <si>
    <t>9C524A592BFB0EE9CB0CE9BBDD1C896D</t>
  </si>
  <si>
    <t>EFDED20FB77AF568872AFCD3E1906290</t>
  </si>
  <si>
    <t>923057BA5F5C318825B8EF9832420DDA</t>
  </si>
  <si>
    <t>F27D33488D756C6E8F89D09AED741E85</t>
  </si>
  <si>
    <t>3688B1B35B6E492FE608F2DD5A870612</t>
  </si>
  <si>
    <t>D1B96D99C62BE42FAAB6D0C34CC2015F</t>
  </si>
  <si>
    <t>A84F979A38C27A84663384BACDEA4CC7</t>
  </si>
  <si>
    <t>650F8A7E887DBBA579403434DAA642D1</t>
  </si>
  <si>
    <t>9F353F7E6C8BD77AF5E4649BF696D297</t>
  </si>
  <si>
    <t>A08A99C9EBCA9094806C7BB2FE504E7C</t>
  </si>
  <si>
    <t>18409C1EAA5052D5E74B8558BFCA4EA8</t>
  </si>
  <si>
    <t>502D975C04BAF1BFBA8D73B2AEB6A648</t>
  </si>
  <si>
    <t>6D51067D131064E053711CBBB98C0B0E</t>
  </si>
  <si>
    <t>5D7BE78989D21F069A605083E6D64744</t>
  </si>
  <si>
    <t>903F4AB38DBFC77D08B8EECB34D58ECA</t>
  </si>
  <si>
    <t>38E3C31F90D1C17C8D5676626D686551</t>
  </si>
  <si>
    <t>D58591BD6C01144E57CEE1610C196EB0</t>
  </si>
  <si>
    <t>436830F3DB96640E3F34EA7FDC58040E</t>
  </si>
  <si>
    <t>9D4CE6CE17FA3777FB1381FF1571B071</t>
  </si>
  <si>
    <t>616C78CDBB077948E3557F15D70BC97F</t>
  </si>
  <si>
    <t>EA815D94B68DFB317472F8EB1BDE06BA</t>
  </si>
  <si>
    <t>73C39EB5B0BC487B39D95119AD16FF19</t>
  </si>
  <si>
    <t>AD7B226DE8BEEC84BD4EEEB2C3A7FBB8</t>
  </si>
  <si>
    <t>BF28D7CBC0E0804BECA49AAEE32C59AF</t>
  </si>
  <si>
    <t>A4B83924FB9A7BD2E8D07A15BF1EC5EC</t>
  </si>
  <si>
    <t>A40AE884A423DA29096D82EE6766F126</t>
  </si>
  <si>
    <t>C3EC0DCD7D58BC38DE2A66910406DFC4</t>
  </si>
  <si>
    <t>B01BF7F535B217D98325B7ECB771137B</t>
  </si>
  <si>
    <t>0680F5A505AD517298F031745073C6AD</t>
  </si>
  <si>
    <t>AB802CDCDCE6E8B3CF54E4B7881CCD80</t>
  </si>
  <si>
    <t>D50A76C5DB18781C33C75E7C23190631</t>
  </si>
  <si>
    <t>E1CE032B0BBF8E9FC06B2AEC53F38965</t>
  </si>
  <si>
    <t>D70430348A7FA73573ECEEF96E5F6362</t>
  </si>
  <si>
    <t>B7E8FD8832F4412BBC31A7363D152291</t>
  </si>
  <si>
    <t>A8AA83398CCAC00F0C049A5B74B0C1D3</t>
  </si>
  <si>
    <t>CD268FD2E5DE220958A428BCF97CA89F</t>
  </si>
  <si>
    <t>A8C80347794E94A291594E627B269A6C</t>
  </si>
  <si>
    <t>9C04F9B9CE0BFA54B8888453A4BFDF16</t>
  </si>
  <si>
    <t>256A6DA894D1C2E424E61C7E85FC255C</t>
  </si>
  <si>
    <t>E86D16CB5878C900EB39A4765396A2DE</t>
  </si>
  <si>
    <t>1E8363275F86C8B4EF33ADDD7A352E54</t>
  </si>
  <si>
    <t>9C799A6BE6DB9B2BF45A052DC0C9FE99</t>
  </si>
  <si>
    <t>8558E6691FB075BBBC2ECB5BF8431CE4</t>
  </si>
  <si>
    <t>4D76DB7B01E883ABA3B07B98FE0B55EC</t>
  </si>
  <si>
    <t>36FD4FAC691F3EFE3B034D21C588179E</t>
  </si>
  <si>
    <t>8524ECD922C2219DDBB148DCFE89649D</t>
  </si>
  <si>
    <t>7FB815BFCECE359F2AD16DE9E3E84DED</t>
  </si>
  <si>
    <t>7618DC0945B7EE8B5D88CB94AEE147CD</t>
  </si>
  <si>
    <t>375157C021D8E6E04C5F402CDB532B94</t>
  </si>
  <si>
    <t>DC0CF36CA39E8CC950803239104305EA</t>
  </si>
  <si>
    <t>9ACA56822E5A7FECD5504C66545083FF</t>
  </si>
  <si>
    <t>939790810C2E21633C8F8CC4588459B5</t>
  </si>
  <si>
    <t>1E75409061E14A827C4EF42D35B56883</t>
  </si>
  <si>
    <t>B8F2A24C931FC7B12096B95188B8E949</t>
  </si>
  <si>
    <t>BFD03271F63974A2CC61D37D1F37EE9B</t>
  </si>
  <si>
    <t>B3721BB1BE8D61A4D40A10CA7F6C0392</t>
  </si>
  <si>
    <t>76955B213E02E49012FA6D8B0384E47B</t>
  </si>
  <si>
    <t>4A7B328943A7E67D038506AD1A0BB165</t>
  </si>
  <si>
    <t>0E9E5657F1D6A79E4CA31A3B089F8AC1</t>
  </si>
  <si>
    <t>AA4D4132A3AFE170CF1B4C2040099678</t>
  </si>
  <si>
    <t>AFBAE4B78998C67D9B5D3A920DB43767</t>
  </si>
  <si>
    <t>1EA678437E70628B08F5FB1EBF18A161</t>
  </si>
  <si>
    <t>3FDD64E58458F9B5A3C59649803F1C65</t>
  </si>
  <si>
    <t>3FF277DA011DCB77BF49B084E2734BCD</t>
  </si>
  <si>
    <t>AFFDA998324D012D712C1E99E276F009</t>
  </si>
  <si>
    <t>AA1926ABD7D457E612967A088931DA7D</t>
  </si>
  <si>
    <t>B12508D5C75FF8F1BCEDFB7697F10CCA</t>
  </si>
  <si>
    <t>AD8D075E365883D5E81176117198E12F</t>
  </si>
  <si>
    <t>02D9383FD1C8A1B9652072B8A31623BF</t>
  </si>
  <si>
    <t>364227765B33A839141D24340E3B70C4</t>
  </si>
  <si>
    <t>C810878063A34C13049026ADC337CFE9</t>
  </si>
  <si>
    <t>9F084CC8DA054B6FDDD94CDECC137D9B</t>
  </si>
  <si>
    <t>B520B3F82373C745C99129F3EA3B6618</t>
  </si>
  <si>
    <t>51D3F00ADA684593475E1E2CABA1B68C</t>
  </si>
  <si>
    <t>87E6CF473BC9C9CEDCC265D08D934E61</t>
  </si>
  <si>
    <t>CE2698C35EF834861D1BCBD5BD4DBC7F</t>
  </si>
  <si>
    <t>3B0A2F0EC41E3F430B441F0454679F86</t>
  </si>
  <si>
    <t>BF5746A0589307769014740EF4919A16</t>
  </si>
  <si>
    <t>AE5DB1E293B7DF08316B2BB3D84D9D34</t>
  </si>
  <si>
    <t>D959161285FF3F9AA5158A2A57E85C5C</t>
  </si>
  <si>
    <t>591032A5D4D8E010F39B50E819F37C8E</t>
  </si>
  <si>
    <t>6A34B6BDFD76436E1AECD5DD92F85476</t>
  </si>
  <si>
    <t>08FE8E686CBA90CCA42C525B2A9639DB</t>
  </si>
  <si>
    <t>32E75ACAC5EB6FD3FF3EB3FD65E27464</t>
  </si>
  <si>
    <t>DB49D214B028F32C6760E5715F2379C0</t>
  </si>
  <si>
    <t>19E9B2E45D9890DE2D25AC011257F5FE</t>
  </si>
  <si>
    <t>929455A5716682EDF5B2F0B508654E16</t>
  </si>
  <si>
    <t>4681CA3DAAB10FD777F9707245D17041</t>
  </si>
  <si>
    <t>FD160C9E5DC1E597C59CA005E2216078</t>
  </si>
  <si>
    <t>9D77440779F6FFF737A0DDB4DDD33149</t>
  </si>
  <si>
    <t>D0A65D0B22A3B961341AB9D9870AA4B2</t>
  </si>
  <si>
    <t>CDB2C52840A54A26BE909603B3FE949A</t>
  </si>
  <si>
    <t>E8EDC2B08A3CB9E1731911283A3D04D7</t>
  </si>
  <si>
    <t>C18B2E51785FCC972CA7C74C98911494</t>
  </si>
  <si>
    <t>82C7A86A441DFC5E638891D00DDB6D6F</t>
  </si>
  <si>
    <t>3A95F24026A21AFF059D2D62A9F48ABD</t>
  </si>
  <si>
    <t>49E4E7F78F14ADEB4619EF5A570BD837</t>
  </si>
  <si>
    <t>10CB1C183FB0ADB44BBF43A2CDE2D86A</t>
  </si>
  <si>
    <t>2B252F0CCD15D09C9851CABC0210C032</t>
  </si>
  <si>
    <t>AC8C85430A80E578C91E90FBAC6A4AA9</t>
  </si>
  <si>
    <t>61A996D13A72C96BB23D1A3943DD1056</t>
  </si>
  <si>
    <t>1F461676BDCCECB8974E4E6EAD293F87</t>
  </si>
  <si>
    <t>40E04D54B18758BD7E2DDF37584A44E1</t>
  </si>
  <si>
    <t>730B387084F077842A766D0DC8267AF0</t>
  </si>
  <si>
    <t>BE8775FEE443AA8AF02288F07BC278F8</t>
  </si>
  <si>
    <t>DE7FDC20F2F9D30B91E490A3930E0552</t>
  </si>
  <si>
    <t>548D88AE397FA85DADFCDE0DE9AEF54A</t>
  </si>
  <si>
    <t>36921FCEE8BA14F087E2B0B7FACC0616</t>
  </si>
  <si>
    <t>B078356DA949F0D3A648F14BF56A7438</t>
  </si>
  <si>
    <t>C8878255D7A476540F63C96B6504D3FE</t>
  </si>
  <si>
    <t>101E2E46C673C5D6CECF304273C8E8CA</t>
  </si>
  <si>
    <t>90EF167D06EA97532223AB13E719442F</t>
  </si>
  <si>
    <t>5450760C73E2F0B03510A4228A05200F</t>
  </si>
  <si>
    <t>4E7DA0F75B0AFA3DEE76A194D7D649C3</t>
  </si>
  <si>
    <t>E5D57CDB322382427C2B352F47749D8D</t>
  </si>
  <si>
    <t>3C33454D4D86F58BB7F15B9C39EE1455</t>
  </si>
  <si>
    <t>347C6B6A31FA1C5577083208770B8035</t>
  </si>
  <si>
    <t>EC63B18A6EFA94E431575C426742806F</t>
  </si>
  <si>
    <t>A551758407298C398DFBBBF79B2D262B</t>
  </si>
  <si>
    <t>B663944DABF9228251F0BF2BAFD381EC</t>
  </si>
  <si>
    <t>AF0F4DF60CCFEE6FD264DF63120DE807</t>
  </si>
  <si>
    <t>06A03731C2A45826FA91E981FE14BD9C</t>
  </si>
  <si>
    <t>20BBD287C75B665B3C1ABF697647A691</t>
  </si>
  <si>
    <t>9941CF0847DB55DA8136D373CE894A44</t>
  </si>
  <si>
    <t>54CD473CE2A621F093222733C86ED78F</t>
  </si>
  <si>
    <t>325971AF55626DD7C374753060BCF463</t>
  </si>
  <si>
    <t>EEFA49606252EFE9FEA13C75D3EED8AD</t>
  </si>
  <si>
    <t>AADA183030AEBCFC788D57C5F14BC307</t>
  </si>
  <si>
    <t>C0A5D78280A52124220A2D577AAC7E96</t>
  </si>
  <si>
    <t>4EE79AE3BB65DE21B19A432DA9BDF3FD</t>
  </si>
  <si>
    <t>0611A31F142305CBF349634C9B51C818</t>
  </si>
  <si>
    <t>F3560D023802D4174E1371A6DCC207C7</t>
  </si>
  <si>
    <t>F9955D2D87F0014E03A921868148C0B9</t>
  </si>
  <si>
    <t>85313FAB034C10E92D125B20122615AA</t>
  </si>
  <si>
    <t>B4E7CD69895DC738559BE88B719BDA57</t>
  </si>
  <si>
    <t>A2956FF762C088F8070CA33994EDAD55</t>
  </si>
  <si>
    <t>2ACE4C144A5F359300E5723DC574294C</t>
  </si>
  <si>
    <t>A0C9E2FAE7CD2E2AEC6059AD8A651CC5</t>
  </si>
  <si>
    <t>0D30909849A22E0810D8F6C6CAA0741D</t>
  </si>
  <si>
    <t>5A7638E6F6C44A5BDF0D04986E43EA1C</t>
  </si>
  <si>
    <t>0B961281092673D4859550676E3F2C1B</t>
  </si>
  <si>
    <t>4B3B8E60EB1C3CF2343854675184BE5B</t>
  </si>
  <si>
    <t>611630DCB0258789B46362E51B36E278</t>
  </si>
  <si>
    <t>74EBFFEFD8D4CCB782FAD2085572903E</t>
  </si>
  <si>
    <t>93561814039EAAF8CF4166E248833385</t>
  </si>
  <si>
    <t>CCE88A9CC6F5D9B1DA309CCEDB354BC9</t>
  </si>
  <si>
    <t>62459F65B9E45D09B804EB792332822D</t>
  </si>
  <si>
    <t>93B9517C09F3EF8FB2BBF942F2134FF5</t>
  </si>
  <si>
    <t>ED61A97BD4AD4FC744CE96B54C4134B2</t>
  </si>
  <si>
    <t>167EAE27AEC1861851F32977D54C25C4</t>
  </si>
  <si>
    <t>3441A071690B8E15D8CCC77F9735403B</t>
  </si>
  <si>
    <t>6D7628C43F78BEC0B2B632641C018EE9</t>
  </si>
  <si>
    <t>89E893D62E5EAC684E4A189C445C39FD</t>
  </si>
  <si>
    <t>DA4098DBAAEDE66B6307FDFA65A89D5F</t>
  </si>
  <si>
    <t>B74B1D77A5F1AE027DF9F3B88C73B343</t>
  </si>
  <si>
    <t>A300C80928C4146A387292FF7B9533F9</t>
  </si>
  <si>
    <t>D0B5CD8675064FC75272C1363130FE79</t>
  </si>
  <si>
    <t>F62F0571D02B51A6CE57EABBBDAD9B28</t>
  </si>
  <si>
    <t>23D76B99479B7C84356ABF3FFAE81415</t>
  </si>
  <si>
    <t>C1E7CF61239090A1E9B81DE11582B025</t>
  </si>
  <si>
    <t>BECA2B8FE1CB1193020336B3087D49CC</t>
  </si>
  <si>
    <t>49D86C709BD6CCDCE9D096FF2619E1B2</t>
  </si>
  <si>
    <t>013CD725948BFDF1BDC18515EFB51037</t>
  </si>
  <si>
    <t>EAA9B3FA2E4EE8AE7B7644820F38F89D</t>
  </si>
  <si>
    <t>3538C25B399B8EA48BEDDA0B388C5FBC</t>
  </si>
  <si>
    <t>C2506649BE61C805EE07DA642522849A</t>
  </si>
  <si>
    <t>E4AAEE3F384AA2993E55D186DAB8E07B</t>
  </si>
  <si>
    <t>35B1B474AD609AEC6CFD1D88A07FD7DC</t>
  </si>
  <si>
    <t>406AE9A7918D599B5C3F519A2A313914</t>
  </si>
  <si>
    <t>2D43101743E3BD0BACCF02FF0A92546A</t>
  </si>
  <si>
    <t>34CA4ED41308685603C5DA70980A53A9</t>
  </si>
  <si>
    <t>A06E0369D36730FD0C848504C9AF1A15</t>
  </si>
  <si>
    <t>D89DC2D0E4EA3847F7AF7AA1885338BB</t>
  </si>
  <si>
    <t>162FF6523C3A9D8F103352F53E8E86B7</t>
  </si>
  <si>
    <t>A48D1C724CB052C5F7B38F4D6D77D812</t>
  </si>
  <si>
    <t>A5E29641C407215C16A20B0034765AA4</t>
  </si>
  <si>
    <t>2A797400936ABEB1F70337377FC86176</t>
  </si>
  <si>
    <t>DC39A537284377642E1295551864621F</t>
  </si>
  <si>
    <t>AD2153CB89D9E18C368E268E0AC04CA2</t>
  </si>
  <si>
    <t>7A7BF4617DE55D2F413EB97B51592059</t>
  </si>
  <si>
    <t>648C4587748967E19AEA8DAD9022D61A</t>
  </si>
  <si>
    <t>714388D2B52F70457F5E07697E34F72C</t>
  </si>
  <si>
    <t>DC80C5397E48D9B5FA1F7F81CF54732B</t>
  </si>
  <si>
    <t>87A2A328F26C37F90391EE81243E20B1</t>
  </si>
  <si>
    <t>7D453298CAD874AAEFD00033C4C8D999</t>
  </si>
  <si>
    <t>9A7061343E4077D738272CF82AE242CC</t>
  </si>
  <si>
    <t>E5273204FE56FA3894545C77C5046E59</t>
  </si>
  <si>
    <t>6BBE9DA186570DBF378D8E039DAD18E3</t>
  </si>
  <si>
    <t>66D883665D08BD7DD80134C57D04953E</t>
  </si>
  <si>
    <t>7AA1E06E3334DEE83924B000E8085C7C</t>
  </si>
  <si>
    <t>B4CD0BAF5AD764AF59BFD18B7EAC8F16</t>
  </si>
  <si>
    <t>00BEE2500B939C27D605526735AC7F45</t>
  </si>
  <si>
    <t>39F88EE74FB0E27FE095B7C554EEA8B6</t>
  </si>
  <si>
    <t>850B5A254EC5C52B575006E07F9BAF69</t>
  </si>
  <si>
    <t>E2C4D31DD57505E07371F5D00DBDC5D1</t>
  </si>
  <si>
    <t>EE648CB12AB68E6548E7D7117DF3326B</t>
  </si>
  <si>
    <t>CD8535004B01CB26C6670E82E7DC9F99</t>
  </si>
  <si>
    <t>2C86274822092994BD0F5705171B434F</t>
  </si>
  <si>
    <t>CCA7004DAFC2962D81C9BCDD59E63386</t>
  </si>
  <si>
    <t>AE5A768452ED676C911335500C0D77DA</t>
  </si>
  <si>
    <t>8F62E4B75B472320796CE0DC2BE85543</t>
  </si>
  <si>
    <t>E2BECAC9C744A8C9BA8D6CA8BCA7BA6A</t>
  </si>
  <si>
    <t>1E2F5EDCA926D98F8DD579EE85811552</t>
  </si>
  <si>
    <t>13B98EF6AE9583A81A915FC842E6B525</t>
  </si>
  <si>
    <t>Estimulo de Fin de Año (Vales)</t>
  </si>
  <si>
    <t>11265</t>
  </si>
  <si>
    <t>6B5BD4D73D6844F25D97DF2AA8F3F129</t>
  </si>
  <si>
    <t>C657CF6FDA74878E7E634E14B7BAD228</t>
  </si>
  <si>
    <t>C657CF6FDA74878E642C4231F93760AD</t>
  </si>
  <si>
    <t>Vales de Reyes</t>
  </si>
  <si>
    <t>4148</t>
  </si>
  <si>
    <t>5C2A2D18DB67B9AE4338E61326D49146</t>
  </si>
  <si>
    <t>CE213ACF3205E5FEABDE764E4ADA6732</t>
  </si>
  <si>
    <t>6BD6DF0A1C89775C14EC56B8A47F9048</t>
  </si>
  <si>
    <t>10215</t>
  </si>
  <si>
    <t>F12DCD6E936A8A163436DE91BD7375E8</t>
  </si>
  <si>
    <t>8205</t>
  </si>
  <si>
    <t>A7941C03E5BA3CAEF021D49C8B2EB3C7</t>
  </si>
  <si>
    <t>C533B6360CF6DC90F9AFBD75D8F01B59</t>
  </si>
  <si>
    <t>C533B6360CF6DC90C670C0E200D9C3F7</t>
  </si>
  <si>
    <t>864ADCD917D32F637BA19750AE5A1BBE</t>
  </si>
  <si>
    <t>7190</t>
  </si>
  <si>
    <t>864ADCD917D32F63758FD691B0772F80</t>
  </si>
  <si>
    <t>6CCBCE1CB55D7A1861C83A329F6A5E14</t>
  </si>
  <si>
    <t>7695</t>
  </si>
  <si>
    <t>027BA238AF515C556D40B61EB048B295</t>
  </si>
  <si>
    <t>AB619C10683673A3366F4A63CF1C1E23</t>
  </si>
  <si>
    <t>AB619C10683673A3CEAE65F7CC91A0DB</t>
  </si>
  <si>
    <t>0C76A4F9D0833D5BBC9BB5E67285AC70</t>
  </si>
  <si>
    <t>CD9F9E2F20105124325E798952A36CB5</t>
  </si>
  <si>
    <t>7AA448F9F366E577D1866A9123EEFEEA</t>
  </si>
  <si>
    <t>B845C48C4B4FC14E9C4D8CD3F4251D30</t>
  </si>
  <si>
    <t>B845C48C4B4FC14E7214ADB5C4D73726</t>
  </si>
  <si>
    <t>DE206EE28DFC89A961B916D75E6B87F3</t>
  </si>
  <si>
    <t>B33C8EFA04E850A15767234AC06569AB</t>
  </si>
  <si>
    <t>1BBF84A6EFB24DB88A919EC3AD9D6FB3</t>
  </si>
  <si>
    <t>9D62956A7877E6C786E0F81CEB9E25F2</t>
  </si>
  <si>
    <t>4680</t>
  </si>
  <si>
    <t>9D62956A7877E6C7069494B6A10E038B</t>
  </si>
  <si>
    <t>4322857BBA3D4D0475434E1E48A22EF1</t>
  </si>
  <si>
    <t>5190</t>
  </si>
  <si>
    <t>4322857BBA3D4D044E2C7CD0DEDADEBD</t>
  </si>
  <si>
    <t>EAAB6A64FF4E77B7DFE7619E19BDA0DF</t>
  </si>
  <si>
    <t>4B4E12F9FAD3F29925FC8E4A973592C7</t>
  </si>
  <si>
    <t>10720</t>
  </si>
  <si>
    <t>968626227EEB2CB795870FE915EF9B82</t>
  </si>
  <si>
    <t>B132ABFF53BD819CE8D8D86DF1B01F81</t>
  </si>
  <si>
    <t>07723B9640B50715EF24DDDDAEF6D353</t>
  </si>
  <si>
    <t>C0ED13694EF7F9B8872302125D7365A7</t>
  </si>
  <si>
    <t>417E7BE93A11E04E0176811056CAA803</t>
  </si>
  <si>
    <t>417E7BE93A11E04EA7E0B7F72D0FC646</t>
  </si>
  <si>
    <t>7D3722575267C31211AE09A3B7B712B7</t>
  </si>
  <si>
    <t>4170</t>
  </si>
  <si>
    <t>10D891343D8C5833D3378BD1BFBFB93A</t>
  </si>
  <si>
    <t>5F8F609620D7CF7D190047E85DB1FE46</t>
  </si>
  <si>
    <t>300CB10B9C178E902BA7FD72ADF860EA</t>
  </si>
  <si>
    <t>2165</t>
  </si>
  <si>
    <t>551F70D5BD17DED99B9E443C6A110B25</t>
  </si>
  <si>
    <t>57465B29CB1493F62BF1BF1B0E1B0586</t>
  </si>
  <si>
    <t>CB4112860704CFF66E805C177385BF58</t>
  </si>
  <si>
    <t>56CDD7467E59DB48F7E830F308662FBA</t>
  </si>
  <si>
    <t>F2A645524AC9AAA64252CDF07FEFE0A2</t>
  </si>
  <si>
    <t>5DAD17C3AA13E196F1557E974023F933</t>
  </si>
  <si>
    <t>72192008814A1DA188EC28EBA93BAFD6</t>
  </si>
  <si>
    <t>72192008814A1DA1E5AFC07F4D31E754</t>
  </si>
  <si>
    <t>4523B46E8C0670D1426628848D164842</t>
  </si>
  <si>
    <t>1150</t>
  </si>
  <si>
    <t>4523B46E8C0670D13D1C2642F6091A83</t>
  </si>
  <si>
    <t>A817D2ECCF0CEA7104FFB2CA4266F76D</t>
  </si>
  <si>
    <t>30A8A75390480ACE1EBF71CE16F43CC3</t>
  </si>
  <si>
    <t>AC7161C22237D4E584D554DA24645CD7</t>
  </si>
  <si>
    <t>219A46F83B85BB20600A39BF00698930</t>
  </si>
  <si>
    <t>ECA5FBB68ECC5180CC7848671E791D81</t>
  </si>
  <si>
    <t>48D2133874B3A9D30497D54FF3C4A4F6</t>
  </si>
  <si>
    <t>B044418D43A1FCA0F31AF02307F8CC1C</t>
  </si>
  <si>
    <t>B044418D43A1FCA0C0BEF5A272CEFFCE</t>
  </si>
  <si>
    <t>0E7101F98F6DF4B82637EDE4B4BB0461</t>
  </si>
  <si>
    <t>0E7101F98F6DF4B86E9B775B9DE0CA1E</t>
  </si>
  <si>
    <t>027BB6D3C5F9538AAD3A5DF58F0FB8B4</t>
  </si>
  <si>
    <t>FDF95E836A6EDD9DA13BB94F6A9EDF64</t>
  </si>
  <si>
    <t>7BDDFA24935D5E1756BEA4D595210532</t>
  </si>
  <si>
    <t>1C39A14C0EFFCD1705F59D23F204EF51</t>
  </si>
  <si>
    <t>AF5686D2B1DF38612976DE98370558F0</t>
  </si>
  <si>
    <t>5E3FACCDEA94C07FFC7A0AD6AE4AEB04</t>
  </si>
  <si>
    <t>FD293F474B664395E95D241CF5B77494</t>
  </si>
  <si>
    <t>4515E4447D26DCE04034E7F675CD3EA3</t>
  </si>
  <si>
    <t>6BC5B438A0E2B154873CB7DBC9A230CA</t>
  </si>
  <si>
    <t>6FD62295B1DEFAF24F7A96A549BCE23F</t>
  </si>
  <si>
    <t>46D86D1EC7EC67AF94C3182D66567758</t>
  </si>
  <si>
    <t>9715</t>
  </si>
  <si>
    <t>46D86D1EC7EC67AF810F5F6083A944BF</t>
  </si>
  <si>
    <t>1AF8462369034AAEF2044267281E04AC</t>
  </si>
  <si>
    <t>E7D3289D2D50DA3D5A03F9374A11B047</t>
  </si>
  <si>
    <t>F2EBB539B1901654709CDB4942307F25</t>
  </si>
  <si>
    <t>73A55617B3FC21A8CC035D31B12B505B</t>
  </si>
  <si>
    <t>0FF29DA44BE2CB6DBAB1F9C99831AF36</t>
  </si>
  <si>
    <t>F14EE4E39EC7DC24EF4B9CBA5D2290CA</t>
  </si>
  <si>
    <t>342AD6981010F044ADD61BBF0FFF7251</t>
  </si>
  <si>
    <t>2F0B600ED1DAE0CE9943FA5992CD0340</t>
  </si>
  <si>
    <t>2F0B600ED1DAE0CEF26B0B8D0F87522B</t>
  </si>
  <si>
    <t>B9C8AB99BD74945D3B946DFEAFC729B8</t>
  </si>
  <si>
    <t>C028D5E2159C1AA031F1266C71BE1158</t>
  </si>
  <si>
    <t>CFE7648CA9EB06C176E48CA69C9FB8B4</t>
  </si>
  <si>
    <t>64BD10D8D876439BFD970C5D28127A1D</t>
  </si>
  <si>
    <t>826D42BD7D87217D3F9EBBD2ACC7267E</t>
  </si>
  <si>
    <t>9C3B1D69D1A6C8BC1E755097A71B9A4F</t>
  </si>
  <si>
    <t>B6B632BE24EE13A7271DB3666AE00476</t>
  </si>
  <si>
    <t>7D92347DF33A1AAB7EE50CF33CC0F9AB</t>
  </si>
  <si>
    <t>8CC77A24FB43A5194A9A7F397F32EED7</t>
  </si>
  <si>
    <t>05F43CCEA18517C7EB74170C49CA3217</t>
  </si>
  <si>
    <t>72C466BD3D161B1B9E30C0E97FED106B</t>
  </si>
  <si>
    <t>BB4917713D64D0F440C05D0BDDC31DD6</t>
  </si>
  <si>
    <t>BB4917713D64D0F40F3431406BA26BDB</t>
  </si>
  <si>
    <t>FA2E966B7812261CC84B6D9CEDD1BF63</t>
  </si>
  <si>
    <t>533F1CADBD6D9D4DA59934633DE5A657</t>
  </si>
  <si>
    <t>6E412B9D332559CC71E0B78162AF3BC7</t>
  </si>
  <si>
    <t>D204AA8BB638A6D6C189904C8451777F</t>
  </si>
  <si>
    <t>D204AA8BB638A6D6EDD9E96836B336B2</t>
  </si>
  <si>
    <t>B6D884AB62C9B63C33A8C41CD90B6461</t>
  </si>
  <si>
    <t>94EF391CF4793EF10823E8EBEDA50B4C</t>
  </si>
  <si>
    <t>05763AD61E795BA53B241EBF531AE47B</t>
  </si>
  <si>
    <t>12830ADDD93C445614A83E89FB9AE7AC</t>
  </si>
  <si>
    <t>879FEDB6931F46324FE43641DD96AE5D</t>
  </si>
  <si>
    <t>879FEDB6931F463266AB384CD42590C7</t>
  </si>
  <si>
    <t>ACCCB483925604B3AAEEF464D21E3D60</t>
  </si>
  <si>
    <t>EADB20F51B7531DA7A5095E5227B6185</t>
  </si>
  <si>
    <t>EADB20F51B7531DA35568785D4600FC9</t>
  </si>
  <si>
    <t>D3320AAA5A1F29C031A9C7814595A374</t>
  </si>
  <si>
    <t>3165</t>
  </si>
  <si>
    <t>A007F45080D109EB36A82196529EFA1A</t>
  </si>
  <si>
    <t>A007F45080D109EBA21766598AB8CDD5</t>
  </si>
  <si>
    <t>CB9C423CC1836E87264F3479B0EA5249</t>
  </si>
  <si>
    <t>ED95DB2B08AC8032F299CA7CDA4C0D27</t>
  </si>
  <si>
    <t>06B2F56637DBAE764DBC24C1A5D43902</t>
  </si>
  <si>
    <t>961E582D80ED900107175DE5D16824F1</t>
  </si>
  <si>
    <t>813AEBDAA85CD7A41AFB6FD99054CD57</t>
  </si>
  <si>
    <t>813AEBDAA85CD7A4BD3E4A55AE72F16C</t>
  </si>
  <si>
    <t>0ABFE13E8BA4FC76733720E25B47EA2C</t>
  </si>
  <si>
    <t>4CA9825A92E23444FF3E17BFD66A75CA</t>
  </si>
  <si>
    <t>3665</t>
  </si>
  <si>
    <t>4C28CB544E843E064F4D7A4DA8FBE497</t>
  </si>
  <si>
    <t>434EE8A9F9A0B7C49EB52C0B16504208</t>
  </si>
  <si>
    <t>4151F000DC04EDA838CC5462A2A13584</t>
  </si>
  <si>
    <t>E8E4CADB7F895A7545E91A36D5E050CD</t>
  </si>
  <si>
    <t>12AD31890CC6F43B6EC5899B4C4DCDA8</t>
  </si>
  <si>
    <t>AE9DCCADF06BAFA5F717E69875CAE46E</t>
  </si>
  <si>
    <t>D57D98CC198B7BC352B24937C739E738</t>
  </si>
  <si>
    <t>D57D98CC198B7BC32EDB91363758E0A7</t>
  </si>
  <si>
    <t>509FB229CD9E39BB84F86287DAA5BF5B</t>
  </si>
  <si>
    <t>26889EBACF1AA0EEEBBD92379B242CDE</t>
  </si>
  <si>
    <t>8D204F6A90C279C2D26E81AE96BE8C24</t>
  </si>
  <si>
    <t>CA9C0910F0EC199A832E335E6C95C33D</t>
  </si>
  <si>
    <t>E5A3DFEE1D5A1A580F1FF6D14EB18A23</t>
  </si>
  <si>
    <t>E5A3DFEE1D5A1A58E9CB2DBC831734AB</t>
  </si>
  <si>
    <t>3B383B80E27D28893A33B18A24CB8352</t>
  </si>
  <si>
    <t>F8B555DE27E900C690FB1100CA75B642</t>
  </si>
  <si>
    <t>F8B555DE27E900C6D62FD5E6383C06E0</t>
  </si>
  <si>
    <t>7A72049A1E732C921DEB27A030B86F13</t>
  </si>
  <si>
    <t>6736160221A37AB5B13F283F035D515A</t>
  </si>
  <si>
    <t>003581E2097C114267666D9D4993B58F</t>
  </si>
  <si>
    <t>0438FEA753B71D6D2DAFF8B4D1D28BB8</t>
  </si>
  <si>
    <t>8F6489E8E6BFC0C8F7A1F58B92F1AC4B</t>
  </si>
  <si>
    <t>8F6489E8E6BFC0C852CFFE7B4EA44E4D</t>
  </si>
  <si>
    <t>631812C92429667E72A37A3F6B40DA3F</t>
  </si>
  <si>
    <t>9040D66207BAAA13B94C04CAF5C4D65A</t>
  </si>
  <si>
    <t>1D8F0A41DE7B77D52E0080A923768854</t>
  </si>
  <si>
    <t>6E2E2B316C555147E179566E7F2F1FEB</t>
  </si>
  <si>
    <t>6E2E2B316C5551474C69043F2B33002E</t>
  </si>
  <si>
    <t>823BC7611DF7CCCCDACA566270EA1641</t>
  </si>
  <si>
    <t>823BC7611DF7CCCC6E3F5F9A9BE30C95</t>
  </si>
  <si>
    <t>EE76755FAB71A7256AD7CED9A571C9B1</t>
  </si>
  <si>
    <t>EE76755FAB71A725ABF398AF347CEF28</t>
  </si>
  <si>
    <t>4F8EEC45107B3617EDFED01B5E006E2F</t>
  </si>
  <si>
    <t>EF6FB394EE7B4108B92D29559897B63E</t>
  </si>
  <si>
    <t>EF6FB394EE7B4108B288F116336F9E00</t>
  </si>
  <si>
    <t>ABA709371048DEBFFED775FBDE845399</t>
  </si>
  <si>
    <t>ABA709371048DEBF4CC8D255F889AFB5</t>
  </si>
  <si>
    <t>8885D068CE025D49D1DCAE75C741985F</t>
  </si>
  <si>
    <t>153AFF12A23F1568681B17E9B18226A9</t>
  </si>
  <si>
    <t>55B804E00486861FD7C01C037F5F7248</t>
  </si>
  <si>
    <t>DD311111D60A482FAB606D069EE02EC7</t>
  </si>
  <si>
    <t>C97B06697BF672257C1EC4E0D6B8952E</t>
  </si>
  <si>
    <t>C97B06697BF6722530E81393FE93EC3E</t>
  </si>
  <si>
    <t>1523B5060F1EDD9EEC55CE9E7EA2055B</t>
  </si>
  <si>
    <t>0811B7AA8CC0F2D0E3248EB6D5218D2A</t>
  </si>
  <si>
    <t>B9A04C548AB4997D15CC09D2CC6BF820</t>
  </si>
  <si>
    <t>0A29C4ED85B4853A548494A95438B70D</t>
  </si>
  <si>
    <t>0A29C4ED85B4853AE3DA2B420CEB3127</t>
  </si>
  <si>
    <t>DEA04F6AFCB928D02EB81F295B390993</t>
  </si>
  <si>
    <t>6B5B9C989608D5C7A70EE6292201C51B</t>
  </si>
  <si>
    <t>6B5B9C989608D5C7BE7C31213453F694</t>
  </si>
  <si>
    <t>7C9F763DFC89DD7F4B97F8AD78C1ED23</t>
  </si>
  <si>
    <t>A520AE651E159140290D077272EC17CA</t>
  </si>
  <si>
    <t>A520AE651E15914027AA985AC1BF9C3F</t>
  </si>
  <si>
    <t>1D6DF3C1CBEF9CF6C5852383D6A4EB59</t>
  </si>
  <si>
    <t>EBEB3A8EE343FFC3D989BE86F405F197</t>
  </si>
  <si>
    <t>EE297D4F94D73CE4F997388ED644800F</t>
  </si>
  <si>
    <t>A5E85E7492596B6E02CBD4602549887E</t>
  </si>
  <si>
    <t>B0036E052F3114B7C7648E00A0F4A2BB</t>
  </si>
  <si>
    <t>B0036E052F3114B77CCDCE71DC9540CF</t>
  </si>
  <si>
    <t>EDC8028F8497D776E092F7CCF6E00617</t>
  </si>
  <si>
    <t>E624FFFACFD1379D6A7F73F79AD4104F</t>
  </si>
  <si>
    <t>0F63DE3FC83C98FBF02CAF2AA1636784</t>
  </si>
  <si>
    <t>9B62833F4E8B53F8CEDE17A0677F151B</t>
  </si>
  <si>
    <t>9B62833F4E8B53F8DC06C42FA820C987</t>
  </si>
  <si>
    <t>5FAB7165CB1F99F2CA95824A9E72C178</t>
  </si>
  <si>
    <t>71B6796F3C2B8FFEBD15C8D6017C2445</t>
  </si>
  <si>
    <t>EA1F8AF48B97789AFD06C0E119350240</t>
  </si>
  <si>
    <t>80C072FFD1A6F4AAEED38C7BF7524EB9</t>
  </si>
  <si>
    <t>3374BFD748F7F38920EDF2917FD1E977</t>
  </si>
  <si>
    <t>A29202749948D10325238191DBED264C</t>
  </si>
  <si>
    <t>04D3257F6F671ABC10769D427E4895CB</t>
  </si>
  <si>
    <t>04D3257F6F671ABC834799BCF6184B60</t>
  </si>
  <si>
    <t>3D2C0F5A0F0D099F1677408D5FD28AC2</t>
  </si>
  <si>
    <t>9803DD6642DE983CDD52DDB13F67B2A4</t>
  </si>
  <si>
    <t>F1C40118DA436EFE36E93A288790CF3D</t>
  </si>
  <si>
    <t>0797255429A2E22B890D7931C85D8315</t>
  </si>
  <si>
    <t>AE433311C06B4C4B2549B140F7701994</t>
  </si>
  <si>
    <t>AE433311C06B4C4BFA5FBC26FFE5A1FB</t>
  </si>
  <si>
    <t>70105D34A9E7193B458753A805B34460</t>
  </si>
  <si>
    <t>70105D34A9E7193BD2F3749D09605816</t>
  </si>
  <si>
    <t>A13224CBCAC6935B3F32209DE59A2A72</t>
  </si>
  <si>
    <t>A13224CBCAC6935B9950B6992B46EE78</t>
  </si>
  <si>
    <t>55E3D312627857FFE37AAACF7DDBEE69</t>
  </si>
  <si>
    <t>7811900EAD0B1AD42172F7AB7F5AF139</t>
  </si>
  <si>
    <t>FFFB3140207D0A4E8C9FD56CDE92D06A</t>
  </si>
  <si>
    <t>FFFB3140207D0A4E44F38D1842EA0B14</t>
  </si>
  <si>
    <t>DAB6B37A82FAE06A332F0124E8CFC7E7</t>
  </si>
  <si>
    <t>DAB6B37A82FAE06A5517D616EBAAE5EF</t>
  </si>
  <si>
    <t>43713B52FEB4F45BB8457554AC58998F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</si>
  <si>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</si>
  <si>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</si>
  <si>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</si>
  <si>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</si>
  <si>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</si>
  <si>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</si>
  <si>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</si>
  <si>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</si>
  <si>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</si>
  <si>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</si>
  <si>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369291E8ED0F24F90FB9A5301B8323BE</t>
  </si>
  <si>
    <t>NO SE CUENTA CON APOYOS ECONOMICOS</t>
  </si>
  <si>
    <t>0ADE4408FA5C0B161F590FC357D350B0</t>
  </si>
  <si>
    <t>3E5978E78491AD2363E9DD0A5056DABF</t>
  </si>
  <si>
    <t>187AEF5CA658C50899C2E1C1979DA0F8</t>
  </si>
  <si>
    <t>6C3895B23889A1C9288CC63DB66EAADF</t>
  </si>
  <si>
    <t>9DD271DFA7F358A34D43B55673C5E5C9</t>
  </si>
  <si>
    <t>CB18B05888E55405B6817D4D86D89F32</t>
  </si>
  <si>
    <t>C095AAB3D0AF89B7D748F7220CA3CB14</t>
  </si>
  <si>
    <t>EA43E4A9E261C4F1A20EDB305223A64C</t>
  </si>
  <si>
    <t>F29300F4C1BA59B7FA0D587A354F71AB</t>
  </si>
  <si>
    <t>6F95D6E5B3F8AA1F3029157D755E3BE2</t>
  </si>
  <si>
    <t>77674D0CD4DCF1988C11C4B4FE7B3320</t>
  </si>
  <si>
    <t>48CE1709DAD81395D7D3945AD88501C7</t>
  </si>
  <si>
    <t>2CD6588B12D1DC9709DD680EA661DC22</t>
  </si>
  <si>
    <t>F5B980E4AFF84AEC22D123070EBC9CA2</t>
  </si>
  <si>
    <t>23394A06585D2D5CBAD9CFF914BD2C7D</t>
  </si>
  <si>
    <t>53574062EE03CBC79908FB38B517F834</t>
  </si>
  <si>
    <t>EAB18AA28CB46D194E9C8BA89502F1E1</t>
  </si>
  <si>
    <t>7D6E971FA9DFF57AE21D6E43EE029DA7</t>
  </si>
  <si>
    <t>75E21803BFF9B2CAF39636B502B5592F</t>
  </si>
  <si>
    <t>3632B6EAB3EFA78A1088AD2EFA9A6F63</t>
  </si>
  <si>
    <t>E107451B78C8D3FB59343F0A1AD66293</t>
  </si>
  <si>
    <t>01AB0843B165D53207214782B12F2067</t>
  </si>
  <si>
    <t>E1EF99C206AC0D9B82C66DAF1EA3D5CD</t>
  </si>
  <si>
    <t>F6F5A2D948E9E82526918EC27613269D</t>
  </si>
  <si>
    <t>1A737130968CAB29C020119AD8F88464</t>
  </si>
  <si>
    <t>2E411D13A4ACA2BE154B12CD5DF69A50</t>
  </si>
  <si>
    <t>4A66EC1DAAD422D7104C63E10A8F9FCF</t>
  </si>
  <si>
    <t>7883D1E059C89615F5CD03E5020973E9</t>
  </si>
  <si>
    <t>7055F8C0384C5DEC0D64033D73715B68</t>
  </si>
  <si>
    <t>4788D9A8F0E6C123C53AD9DC0310B257</t>
  </si>
  <si>
    <t>8079F60ABAB7D20ECC01E6AF802B03E4</t>
  </si>
  <si>
    <t>D04E6D696E9E15DC4D134899FC210EF8</t>
  </si>
  <si>
    <t>A27F2E820655DE16FFB201DD9A3E7A11</t>
  </si>
  <si>
    <t>B8FECD4519C08CF0520094E01EA391BA</t>
  </si>
  <si>
    <t>5EBD904D8B86871B9B1C1C0B2E6B1374</t>
  </si>
  <si>
    <t>0850E9567DBA190AD605D8C546DA9DA2</t>
  </si>
  <si>
    <t>0B5F828ED2E4517D17AC632771552AF7</t>
  </si>
  <si>
    <t>3E5FC4C6976ED581BA47A18255786FD9</t>
  </si>
  <si>
    <t>BCB344EAD4C8E77D1C18D2EDF937F775</t>
  </si>
  <si>
    <t>1711D8726FFC5E85EFED062353017585</t>
  </si>
  <si>
    <t>721A162DA178CF22FA53841517355A17</t>
  </si>
  <si>
    <t>86D5A1FFD1E724A720841F05D195D91F</t>
  </si>
  <si>
    <t>6A7BD03FC6727F6FE2DA464CCCC116A3</t>
  </si>
  <si>
    <t>27A41F03A31194A48801D7967B228ED2</t>
  </si>
  <si>
    <t>E7DFA637BE8C5959616552A7C259C343</t>
  </si>
  <si>
    <t>4F8E58421A9EDB30B1D8BC20352E195E</t>
  </si>
  <si>
    <t>1B6A9223029C09BA305F442BA1045FC4</t>
  </si>
  <si>
    <t>E1634D987A3EBA5EE67E2BD43D694BFC</t>
  </si>
  <si>
    <t>7D514A6C92C16891C2489031296A4D55</t>
  </si>
  <si>
    <t>954BB11FE90BFEE6C20C6B2684B8316B</t>
  </si>
  <si>
    <t>288659FE0D0AB12A55FF7CAD65BE939D</t>
  </si>
  <si>
    <t>0F7ECAF7E80AA63DA7C04260592DA61B</t>
  </si>
  <si>
    <t>21E1D604D18C3736886CA05D06B3EF46</t>
  </si>
  <si>
    <t>F9B459113D6859044A55B25D16840877</t>
  </si>
  <si>
    <t>C79827FC589D676D6D00988D0F679E78</t>
  </si>
  <si>
    <t>04DA74CBB98ABD7A246554E07D6B14A8</t>
  </si>
  <si>
    <t>F8E99DB77840403EE85E753D0509651B</t>
  </si>
  <si>
    <t>99A8F917F235E6E32B5A254EFD52C5CE</t>
  </si>
  <si>
    <t>505FEDDF63F79979F869518414626FED</t>
  </si>
  <si>
    <t>B06BFCF0ED4C52CA789DF5133674CF75</t>
  </si>
  <si>
    <t>2D8A311FEA9E06F5A895BABABFC68EEE</t>
  </si>
  <si>
    <t>7ABC7E8F0C841B9F013B6F9078E5BDD5</t>
  </si>
  <si>
    <t>0A43DEAC81920D518C363D821C414FE0</t>
  </si>
  <si>
    <t>48C80E9C75EFF1A30016073B57533ED1</t>
  </si>
  <si>
    <t>0E395DD756D27ABA917C49B960ECF5F3</t>
  </si>
  <si>
    <t>23C593FCF2FC4E43D6D698C227D485C9</t>
  </si>
  <si>
    <t>15AAAADDF5C043FF037980C4C37DB60C</t>
  </si>
  <si>
    <t>A847218EC9C2B5174841A9A8C4570800</t>
  </si>
  <si>
    <t>7513230A9FBF0DF7929489168D6194F7</t>
  </si>
  <si>
    <t>8302D0214CD23552D4679AC871410DCE</t>
  </si>
  <si>
    <t>668B5CF04213FA10C4BF8213D69572B2</t>
  </si>
  <si>
    <t>64AD056296D853D17BFEB0F0B4D1D6DD</t>
  </si>
  <si>
    <t>274ED985371405F0EDD79099AA7FBF57</t>
  </si>
  <si>
    <t>BD1739F877DE1A25DA36F1B7781B4134</t>
  </si>
  <si>
    <t>B4293B9CDD7961F7386917A384E9AE99</t>
  </si>
  <si>
    <t>BD3CE7AB6BCAE167B90EB407D4366695</t>
  </si>
  <si>
    <t>E0303122F344B26B0BA23D0A1488200D</t>
  </si>
  <si>
    <t>445059B8D28860453BABE51C34B8C309</t>
  </si>
  <si>
    <t>26CFF93CCE7BC5088A1570007CD35692</t>
  </si>
  <si>
    <t>DAD679FD3EC06E6E5C0EDE2C81EAF574</t>
  </si>
  <si>
    <t>BA1D1238401C6024C59EF4C5F75D2C29</t>
  </si>
  <si>
    <t>A0DDA426BC90AB9A529769A6BFE8650E</t>
  </si>
  <si>
    <t>D239872EA971AAD360F92153302F2D95</t>
  </si>
  <si>
    <t>00620FF91BB26A99F16A92E3D6D95835</t>
  </si>
  <si>
    <t>D9006E3EE23520DFFC1C34636F5BF489</t>
  </si>
  <si>
    <t>6DDC4ED366E506E1579E5E31B8771280</t>
  </si>
  <si>
    <t>B5084913E6FE19FD1FD53A45F5061FFF</t>
  </si>
  <si>
    <t>8CE3ACF72A1043F94B6854A6C3BB3A54</t>
  </si>
  <si>
    <t>A706607F20343F79036CDC2A52C0ACDC</t>
  </si>
  <si>
    <t>C3C05C8B4576FF7A9FBEC4585B2C42B3</t>
  </si>
  <si>
    <t>91E0FFB2714C7C66322C40F0802C3B3A</t>
  </si>
  <si>
    <t>B7931B45B27CD5A00689D939EB7931C4</t>
  </si>
  <si>
    <t>5A71745A51BB31D45C3ACD49BD96BD5D</t>
  </si>
  <si>
    <t>A55974C4E83F610E4415E332B4BCF4A7</t>
  </si>
  <si>
    <t>1899D8194245A1E96E67804EC863C2ED</t>
  </si>
  <si>
    <t>D832627F9BB443819DFB6317BCC2F064</t>
  </si>
  <si>
    <t>5EAE9083F62AB20E18B6969DF3919E1B</t>
  </si>
  <si>
    <t>763F1C0F5550A88F062323F9DFE171FA</t>
  </si>
  <si>
    <t>7601F9CFEED8A0F1DD643DC82438A81D</t>
  </si>
  <si>
    <t>84D2035D1CC6C649EAE697D2AE614C26</t>
  </si>
  <si>
    <t>B5B43604D30EAC23400EA328C3CC8C52</t>
  </si>
  <si>
    <t>3B1E0D6D63C754B479FDB320462D43AE</t>
  </si>
  <si>
    <t>EE60477239F7B5F8A7DBA4AB1D74CA77</t>
  </si>
  <si>
    <t>0CEE3354438CA6B0BD876B6445081643</t>
  </si>
  <si>
    <t>DDAD4F3DC8BA6C94EAAA6F1B7CB8C9A7</t>
  </si>
  <si>
    <t>4BFF2D16A7D681D16AB623B98A756F3A</t>
  </si>
  <si>
    <t>9A592ABAB0AA787BA49FA63C6F69A4AD</t>
  </si>
  <si>
    <t>FF5E84FE79433A002545E6C727A42ECF</t>
  </si>
  <si>
    <t>C1A9802A35BA0287E049C425D9EF27A9</t>
  </si>
  <si>
    <t>B7BF297CCAF508D5A1C5DEBEDB2BBFCC</t>
  </si>
  <si>
    <t>3EE1FE3C1041646CEAECEC94E87BA561</t>
  </si>
  <si>
    <t>002E64CA9EBC84DDF9A65A6CD83868BA</t>
  </si>
  <si>
    <t>9A29F0379B2726085578C1D1FC41921B</t>
  </si>
  <si>
    <t>41C8FC4584969C201E5740F070A8D94F</t>
  </si>
  <si>
    <t>11832C4FB0128DCF64A15BB07E72063A</t>
  </si>
  <si>
    <t>6F7BB8AD8F1414CEB665BE46D68B7D57</t>
  </si>
  <si>
    <t>ECD1F24D04F07CF553259C63E2CD4806</t>
  </si>
  <si>
    <t>E7C820C5345AA1E0BC7B9ECEF2AFE480</t>
  </si>
  <si>
    <t>A1D63D9B743CE57BBFC8FE750CB080AF</t>
  </si>
  <si>
    <t>4D17FD103B39F4430D2D07B567D1B2E1</t>
  </si>
  <si>
    <t>ACC29B5C109D85E25C18643979433BD0</t>
  </si>
  <si>
    <t>C413852F9F6931E12464154BAAB7435C</t>
  </si>
  <si>
    <t>7D1405021D12FBED15995594D3012158</t>
  </si>
  <si>
    <t>C46635F82E33639DE31B558760F0F0AF</t>
  </si>
  <si>
    <t>6E29976C566BAFBC470A546D2046742E</t>
  </si>
  <si>
    <t>73336040F3943307D10408FE1A416FD7</t>
  </si>
  <si>
    <t>50E6600B5D2D7AD50AF9594B105D2137</t>
  </si>
  <si>
    <t>CF19316EBB5D7C843EA073F0E160A539</t>
  </si>
  <si>
    <t>934F90AEA6626945E588E2926A5B9542</t>
  </si>
  <si>
    <t>23664C2326CC7856469ABC6EEA121E5C</t>
  </si>
  <si>
    <t>2F0DD388C9924608F5E72DAFCF5CEAB8</t>
  </si>
  <si>
    <t>B7E4DB1FBB039BCADD4407499E5897FC</t>
  </si>
  <si>
    <t>379DCB8B9D921DB637B052D125E23350</t>
  </si>
  <si>
    <t>F3CF84DC48CB79BE9D4F76737E472DDC</t>
  </si>
  <si>
    <t>36C249D308C8034FBA51C06E8DECC2C5</t>
  </si>
  <si>
    <t>DC29C52B6CF2EED9A95671C44677AC8F</t>
  </si>
  <si>
    <t>6315CF30E13CEC8BAB4F76AE2BFB734C</t>
  </si>
  <si>
    <t>82AA8A0D1AF7ED39A0411E8172B02624</t>
  </si>
  <si>
    <t>F047F2F13A38435F6A68F63DD549336B</t>
  </si>
  <si>
    <t>04859CB5D1228BC031DB6374757BDF1D</t>
  </si>
  <si>
    <t>63B9E77A0CFAE0D34C18F7D766F7066C</t>
  </si>
  <si>
    <t>B79A718F3E5A6673A1D813090EF1F96B</t>
  </si>
  <si>
    <t>BBA3A9A539035EA8A1243DAECF14E0CC</t>
  </si>
  <si>
    <t>84D5172509C47CBAF9D6A2107FB44032</t>
  </si>
  <si>
    <t>164A91D8D3D42E1EAB95BF8D7AA31C6E</t>
  </si>
  <si>
    <t>9333861B6AEC638120B9399C0DE578F1</t>
  </si>
  <si>
    <t>CFA4284855F4BDC21A205C2BC295E3E5</t>
  </si>
  <si>
    <t>14E449D666005C390CB6D56DF5B7CD03</t>
  </si>
  <si>
    <t>C9A3DDD8D6FBAA8557727C498BC91D60</t>
  </si>
  <si>
    <t>3FC0F6111A8F5835961B5301D483936D</t>
  </si>
  <si>
    <t>E6A667FF19F95EFA2BBCC0AA4E5138EC</t>
  </si>
  <si>
    <t>4B7C93AABEA1E0C72C98283A98327E49</t>
  </si>
  <si>
    <t>DC9B2248CC7181F88337C831E8167C5A</t>
  </si>
  <si>
    <t>C98635AE52208BFC98B29A209975AABA</t>
  </si>
  <si>
    <t>56A62447BB3544CEE59CF3A20CC19EF8</t>
  </si>
  <si>
    <t>74C100F45978D434DBFDAE36F07F6346</t>
  </si>
  <si>
    <t>185E9FDFC5ECFD96B3593419AB067DF8</t>
  </si>
  <si>
    <t>E070654FCA67B7559C08766EBAE3C4A1</t>
  </si>
  <si>
    <t>No se cuenta con apoyos económicos</t>
  </si>
  <si>
    <t>73991DFD748FE7AA17C44BD36E4802D3</t>
  </si>
  <si>
    <t>29A54604288D7EBD0CA8A6D5BCEE435A</t>
  </si>
  <si>
    <t>B0A4548138566864001A7DC5FFB26F97</t>
  </si>
  <si>
    <t>1D5897ECF2F11EDCB66DE23CD2563CDA</t>
  </si>
  <si>
    <t>F8713FC707EDD9D67C49620B8CAC3706</t>
  </si>
  <si>
    <t>7454C7BFCA61F531C6E6F354CF7EC0A3</t>
  </si>
  <si>
    <t>95475B44D23D097EC3D782C4620D2E5E</t>
  </si>
  <si>
    <t>8918A916507DFFAA7FFA6C36E15A5E19</t>
  </si>
  <si>
    <t>4803EF5B778FB16349CA0563B2F29371</t>
  </si>
  <si>
    <t>8E51AC043D83D1BC81296A7944D2CFC5</t>
  </si>
  <si>
    <t>AD0515ABB45F0772A5E0445A9223D6BC</t>
  </si>
  <si>
    <t>BD2D022725282F283F007A97D35AB265</t>
  </si>
  <si>
    <t>AB576D7C644E78C8613332EE21E39BF4</t>
  </si>
  <si>
    <t>39F32F01C7E2A0140E667B478D1D4A8C</t>
  </si>
  <si>
    <t>5452FE39D8A30940486E65F00B55A484</t>
  </si>
  <si>
    <t>5978426BFCAE685D90A8A8808135D551</t>
  </si>
  <si>
    <t>65C2F25CD68C3A0EC814E802702B4AA8</t>
  </si>
  <si>
    <t>4132042250EC3EA9CA703AEC607714C3</t>
  </si>
  <si>
    <t>C0D1334277288C2ABDC38F3753B569E1</t>
  </si>
  <si>
    <t>2004E8F063BA29DC00B0102101EAF88B</t>
  </si>
  <si>
    <t>C6D9D0B0E9D8C539DD94D433CFB94873</t>
  </si>
  <si>
    <t>1B18D6C45811BE315C277C65EA8F2C35</t>
  </si>
  <si>
    <t>15F964398BDBA83778D9B00883C6143A</t>
  </si>
  <si>
    <t>81AB43173A6BFF86DF9B4B7E1596372C</t>
  </si>
  <si>
    <t>708FA63AC23D397045E78996973D0510</t>
  </si>
  <si>
    <t>BDA30BCD4FE3BA2F0B329FF2D0F7D0E4</t>
  </si>
  <si>
    <t>C39CC21A1FCB782ED130E865BBD37F19</t>
  </si>
  <si>
    <t>E8F1CF3B8100041AAC6EA37FF808834D</t>
  </si>
  <si>
    <t>A7EC55972CF838CFD42B0DD8A447CAB6</t>
  </si>
  <si>
    <t>CC19CFBA7901B962266F2E74E041E822</t>
  </si>
  <si>
    <t>DD3B356BC9BDD8D1E9EF08EEFA189C1B</t>
  </si>
  <si>
    <t>2F7EF52A02EFE8D7E0539FC08129B15D</t>
  </si>
  <si>
    <t>FF2EA7299DAE4F788F297FCFF54CAA75</t>
  </si>
  <si>
    <t>D0789F67AB4420DA721BFD91DD829F4F</t>
  </si>
  <si>
    <t>C10B07F140D9C1F6FD06820B376192D2</t>
  </si>
  <si>
    <t>7B12804C7A3D4101D9B29640C21093FA</t>
  </si>
  <si>
    <t>214692DAC042FD2CA26165F07AC4D1B9</t>
  </si>
  <si>
    <t>2A1A63946408ADC6AD81FB431EF01CEA</t>
  </si>
  <si>
    <t>C67FBFC556C5B28920FF3530C9102150</t>
  </si>
  <si>
    <t>C0907FC7BF938E8E8553BA03638F7226</t>
  </si>
  <si>
    <t>16B318CE8890E2D4716FF91CE2345A84</t>
  </si>
  <si>
    <t>AFEA5DDDB1732D67D5382583C02A7DA5</t>
  </si>
  <si>
    <t>0F88C8438F3E39A0B0F7C7568BADA7D6</t>
  </si>
  <si>
    <t>36C074CBA77B48ADF8633B3969A6C96D</t>
  </si>
  <si>
    <t>64FD0F1AF293FC2BBD81D7D28FB9D2A3</t>
  </si>
  <si>
    <t>50BC8EF0AFFAA2E0DBA2EC9F1F02EC37</t>
  </si>
  <si>
    <t>6DF73EB9984559A12C9AEE4C67E0811C</t>
  </si>
  <si>
    <t>7AF8D8A58CB88D8D9052A98CA65E4E7F</t>
  </si>
  <si>
    <t>62BF91179387C71F9814CB81AD141C25</t>
  </si>
  <si>
    <t>58CBBB91F2962A5397BC8433E2F1E061</t>
  </si>
  <si>
    <t>109A4603FDC4B66E55C77190A7886D0D</t>
  </si>
  <si>
    <t>1F525A9EB68AD43553F39BE76D2F49CA</t>
  </si>
  <si>
    <t>87BC26FBA280009D79AEE762C98F2C38</t>
  </si>
  <si>
    <t>663D89CA5974E28EF64A1029107F605C</t>
  </si>
  <si>
    <t>07A1A80EB717B49B50C2520A1B44FF4B</t>
  </si>
  <si>
    <t>5CD5A629E70E20689269BE2A88892C70</t>
  </si>
  <si>
    <t>72B32EE3E0E0357D49E5904D31904E04</t>
  </si>
  <si>
    <t>5B316A562BD6404317B00A687A7B8B23</t>
  </si>
  <si>
    <t>7A89A9086AFE7263F729F8B57F918510</t>
  </si>
  <si>
    <t>A10255DDDEF68B8A2AAA29EEB99AF23F</t>
  </si>
  <si>
    <t>0C23BDADC77FC9650D7517BB82109C5C</t>
  </si>
  <si>
    <t>489FC9B5622F735F25D1950BECA2C8CC</t>
  </si>
  <si>
    <t>17531935EFCB0C71B69B56462E5F8FD2</t>
  </si>
  <si>
    <t>02E8880D5E64AC227B960A975839C746</t>
  </si>
  <si>
    <t>211866768722F0AEF1FD41DB07982A5F</t>
  </si>
  <si>
    <t>E89D5FF5AAE77E49A5C1812316E55A01</t>
  </si>
  <si>
    <t>F71CE921011130C1D2EE0758727A0120</t>
  </si>
  <si>
    <t>BA1B439E17B0F192270C185F517C01FE</t>
  </si>
  <si>
    <t>4B5D8B0A16B1A0E36643859D3EB56DE8</t>
  </si>
  <si>
    <t>3568C483D4F224E310E72341CF006D3E</t>
  </si>
  <si>
    <t>A573EA3B9A0577349B6AAC6BB1FC6DCF</t>
  </si>
  <si>
    <t>987DA15FACA10B69B0F07489A125BD7D</t>
  </si>
  <si>
    <t>1B0A170861B0D9E90AFCFB5F87E92673</t>
  </si>
  <si>
    <t>1CA4D6D2C7D5F71859E79C3E34F6BA1B</t>
  </si>
  <si>
    <t>452BBA79269EBBA09A6BD8881F6ECB3C</t>
  </si>
  <si>
    <t>62F4FFECB5674C253A2217C5048691EF</t>
  </si>
  <si>
    <t>838B607F6BA352AB6BEB3437D258027E</t>
  </si>
  <si>
    <t>41C5FCB414BE88F7F9B1C4E867094A4E</t>
  </si>
  <si>
    <t>7F4B86567891E656C8A87E235FFA9C7D</t>
  </si>
  <si>
    <t>E31E4E6DA81748410025C8AAE3201CD8</t>
  </si>
  <si>
    <t>C1777AD9F5F579732EA9D13FBFAE4F12</t>
  </si>
  <si>
    <t>53D47D9F6887B9A0B4D91B2C16222D45</t>
  </si>
  <si>
    <t>DF240AE64AD3AA94580B70FB63F8661C</t>
  </si>
  <si>
    <t>E2EDBFB4AD4D90EF320B1211BF3C44BA</t>
  </si>
  <si>
    <t>672FB66B928B1AB68A3032CEE96AB981</t>
  </si>
  <si>
    <t>A4B14A7C963E8849238CBD55D910CE57</t>
  </si>
  <si>
    <t>A116B48DA573CF7C511D66E7D0F4B3F7</t>
  </si>
  <si>
    <t>01E485F2F548509CA6574390E06447D6</t>
  </si>
  <si>
    <t>AEAE19C36BF733EAE05DA995C0669760</t>
  </si>
  <si>
    <t>E7CE914D73037301414A6173DFBB24F0</t>
  </si>
  <si>
    <t>AA5DBF0CB5C161D684BF8CDFD636EF3E</t>
  </si>
  <si>
    <t>ABBE09DACC99A778739C9BC58E61260B</t>
  </si>
  <si>
    <t>A08176EFB8628BF267265E725EEA860B</t>
  </si>
  <si>
    <t>4BE63214CC7F99D3485F4C81925C0E01</t>
  </si>
  <si>
    <t>1584CD576635D3A3C89D3D9B3F6103D2</t>
  </si>
  <si>
    <t>C55A0B2BAA4266C98A654EE2D92C540A</t>
  </si>
  <si>
    <t>7010B70A063CE8DE59DCD83C977A7A0B</t>
  </si>
  <si>
    <t>B356BF08DBB7854F9BE6E95A45B381D2</t>
  </si>
  <si>
    <t>45562DEC8319F00AD99A1B3F5E789601</t>
  </si>
  <si>
    <t>DA00E091CEB64D9262FF22BF264BA85E</t>
  </si>
  <si>
    <t>61F5577412BF8A0B8E207C7CAF74298D</t>
  </si>
  <si>
    <t>B09D0BF348EA074AD7DEE063C1C0E326</t>
  </si>
  <si>
    <t>2C12C72DA139C95816D599DFBEBA20E8</t>
  </si>
  <si>
    <t>0A0BCB01D410E9E91C86965E6B03F5AC</t>
  </si>
  <si>
    <t>DD5B292ED95C20C06C1EE89AAADC7754</t>
  </si>
  <si>
    <t>1A5720E6F105A3DECD8A9814E0656C66</t>
  </si>
  <si>
    <t>030D424391F943EA4DAC9960768AD7E2</t>
  </si>
  <si>
    <t>4BD686558966D4FACC3EEFDD2A1B25B8</t>
  </si>
  <si>
    <t>C071C88CCAFB29E5B26E3123674B19EB</t>
  </si>
  <si>
    <t>2E58735558A915272C624312EF4D08AF</t>
  </si>
  <si>
    <t>671D0557A9C5F10F89FFF78F7E0DB9D3</t>
  </si>
  <si>
    <t>22964BA6A6056403DD5F8391243EE7FD</t>
  </si>
  <si>
    <t>7187240698574E972600AAEF1FD6925E</t>
  </si>
  <si>
    <t>31AC8E3E366C9BC171BA525450455B64</t>
  </si>
  <si>
    <t>D54321F9C8FBB7C862C43E2FB4EAC4F9</t>
  </si>
  <si>
    <t>11E752F2D08E23C9BECDE5727601845F</t>
  </si>
  <si>
    <t>C37C9113C308A472CBD31531215A64DD</t>
  </si>
  <si>
    <t>79186EDF302B4C42D8AC5E0FD80CFDFF</t>
  </si>
  <si>
    <t>9C524A592BFB0EE988A4E79AB26921FC</t>
  </si>
  <si>
    <t>EFDED20FB77AF568B25CF2C862C670DA</t>
  </si>
  <si>
    <t>923057BA5F5C318820FE3EB574E98D10</t>
  </si>
  <si>
    <t>F27D33488D756C6E54B28D695AFFA928</t>
  </si>
  <si>
    <t>3688B1B35B6E492F9BE50F7B71BBE934</t>
  </si>
  <si>
    <t>D1B96D99C62BE42F225EA26E80DBCE2E</t>
  </si>
  <si>
    <t>A84F979A38C27A84D96DDEBD1CC103E9</t>
  </si>
  <si>
    <t>650F8A7E887DBBA54B3227D826BBB1C8</t>
  </si>
  <si>
    <t>9F353F7E6C8BD77AB502680708FB8CB7</t>
  </si>
  <si>
    <t>A08A99C9EBCA9094951CD946D1551B4B</t>
  </si>
  <si>
    <t>F310B5F9BA73677A8DAA0A9ED25D8C86</t>
  </si>
  <si>
    <t>502D975C04BAF1BF7CC673509B06CBB4</t>
  </si>
  <si>
    <t>6D51067D131064E09362287F09F8DB80</t>
  </si>
  <si>
    <t>5D7BE78989D21F06087619A4173664BD</t>
  </si>
  <si>
    <t>903F4AB38DBFC77D825E0810AF6F494F</t>
  </si>
  <si>
    <t>D3C5890123390E14D76A592929F68246</t>
  </si>
  <si>
    <t>D58591BD6C01144E5DC4CDD619C49121</t>
  </si>
  <si>
    <t>436830F3DB96640E78D433CCC2094A27</t>
  </si>
  <si>
    <t>9D4CE6CE17FA377787EA38278A2B77D1</t>
  </si>
  <si>
    <t>616C78CDBB077948CACD2C043CE2BABF</t>
  </si>
  <si>
    <t>EA815D94B68DFB31D551DF3D049EB86E</t>
  </si>
  <si>
    <t>73C39EB5B0BC487B496ABB4F1EFBB121</t>
  </si>
  <si>
    <t>AD7B226DE8BEEC842096FF9B663BDE21</t>
  </si>
  <si>
    <t>BF28D7CBC0E0804BE214F503D8D43815</t>
  </si>
  <si>
    <t>A4B83924FB9A7BD2717107DE0DFA50A7</t>
  </si>
  <si>
    <t>A40AE884A423DA296336E0870081CDBB</t>
  </si>
  <si>
    <t>C3EC0DCD7D58BC388706616D8A79454E</t>
  </si>
  <si>
    <t>B01BF7F535B217D9AD4E0854615F023A</t>
  </si>
  <si>
    <t>0680F5A505AD517285D19A7DA488BD2C</t>
  </si>
  <si>
    <t>AB802CDCDCE6E8B3C1F73736B074C9B2</t>
  </si>
  <si>
    <t>BD96FF0492C449D9F232096B898F32F8</t>
  </si>
  <si>
    <t>E1CE032B0BBF8E9F3600C8FA2C8EEE1A</t>
  </si>
  <si>
    <t>D70430348A7FA73579D6AC78EFD87E8F</t>
  </si>
  <si>
    <t>B7E8FD8832F4412B429D25E362A5B539</t>
  </si>
  <si>
    <t>A8AA83398CCAC00F68956D8EF2EC8943</t>
  </si>
  <si>
    <t>EA77B964B15984A8AA147BA4AFC7C2A3</t>
  </si>
  <si>
    <t>A8C80347794E94A29B99E631256C3D8E</t>
  </si>
  <si>
    <t>9C04F9B9CE0BFA54C119FB72CBEA4AF5</t>
  </si>
  <si>
    <t>256A6DA894D1C2E43945D37B6E4CF89D</t>
  </si>
  <si>
    <t>E86D16CB5878C900BBD1A19880C28393</t>
  </si>
  <si>
    <t>1E8363275F86C8B4346E7914A9DD5834</t>
  </si>
  <si>
    <t>9C799A6BE6DB9B2BDF2EE296E4DB2F9C</t>
  </si>
  <si>
    <t>8558E6691FB075BB5E0CED8A21F1DFA7</t>
  </si>
  <si>
    <t>4D76DB7B01E883AB6B561DD2AFE9BF45</t>
  </si>
  <si>
    <t>36FD4FAC691F3EFE1519AF5606CFA475</t>
  </si>
  <si>
    <t>8524ECD922C2219D0125AE82685A3913</t>
  </si>
  <si>
    <t>7FB815BFCECE359FC494233C8E29F330</t>
  </si>
  <si>
    <t>7618DC0945B7EE8B229BC46023F65266</t>
  </si>
  <si>
    <t>F87AE4EB089ABDEBD650E43499DDD61A</t>
  </si>
  <si>
    <t>DC0CF36CA39E8CC962A4A206BEBE05C8</t>
  </si>
  <si>
    <t>9ACA56822E5A7FECF25E1D2837CF7220</t>
  </si>
  <si>
    <t>939790810C2E21634E7D6F376516C026</t>
  </si>
  <si>
    <t>1E75409061E14A82827BD55BF4821DE3</t>
  </si>
  <si>
    <t>B8F2A24C931FC7B1691690FBE476B3BD</t>
  </si>
  <si>
    <t>BFD03271F63974A24B6C0DC849171A1A</t>
  </si>
  <si>
    <t>B3721BB1BE8D61A4B3F1254F10646157</t>
  </si>
  <si>
    <t>50554756EDFDE80A4121D4D78EA9A355</t>
  </si>
  <si>
    <t>4A7B328943A7E67D9A1CBCBE2A643AB3</t>
  </si>
  <si>
    <t>0E9E5657F1D6A79E0F82C492B7E46639</t>
  </si>
  <si>
    <t>AA4D4132A3AFE1700FE71EE39BA13923</t>
  </si>
  <si>
    <t>AFBAE4B78998C67D93F5506A76280F48</t>
  </si>
  <si>
    <t>1EA678437E70628BE8C9591847F9F945</t>
  </si>
  <si>
    <t>3FDD64E58458F9B57B3D27E8BED7821C</t>
  </si>
  <si>
    <t>3FF277DA011DCB77F671404C9A3CB8E0</t>
  </si>
  <si>
    <t>AFFDA998324D012D6E861D6546728BB4</t>
  </si>
  <si>
    <t>AA1926ABD7D457E65AB427C7E0574FD1</t>
  </si>
  <si>
    <t>F61862405CCAE484E7F55C84C40FB968</t>
  </si>
  <si>
    <t>AD8D075E365883D545C852DF63D1402B</t>
  </si>
  <si>
    <t>02D9383FD1C8A1B9D9CF634C28544D0F</t>
  </si>
  <si>
    <t>364227765B33A8394E0FF0BA64213F11</t>
  </si>
  <si>
    <t>C810878063A34C13B495DD7FBD11A157</t>
  </si>
  <si>
    <t>9F084CC8DA054B6F34D0E0B9D830C470</t>
  </si>
  <si>
    <t>B520B3F82373C7454E1516CF48775AEB</t>
  </si>
  <si>
    <t>51D3F00ADA6845931AEC4A01A89AA092</t>
  </si>
  <si>
    <t>87E6CF473BC9C9CEF0C730D6BC0F30C7</t>
  </si>
  <si>
    <t>CE2698C35EF83486925BF3D84612EE54</t>
  </si>
  <si>
    <t>3B0A2F0EC41E3F43E5326E62C9E9352A</t>
  </si>
  <si>
    <t>BF5746A05893077688322DF7DDA32117</t>
  </si>
  <si>
    <t>6D81C26D5D1F1D60D64017511C3D4924</t>
  </si>
  <si>
    <t>D959161285FF3F9A03EA7C6674A410C7</t>
  </si>
  <si>
    <t>591032A5D4D8E010890E2C702B43718B</t>
  </si>
  <si>
    <t>6A34B6BDFD76436E8283742283B615DE</t>
  </si>
  <si>
    <t>08FE8E686CBA90CC4AE0B03091A9033F</t>
  </si>
  <si>
    <t>32E75ACAC5EB6FD3DA4A7B68C47A4985</t>
  </si>
  <si>
    <t>DB49D214B028F32C7D26098DEABA1287</t>
  </si>
  <si>
    <t>19E9B2E45D9890DE82643A53B3A8D6E7</t>
  </si>
  <si>
    <t>929455A5716682EDC86B5CC7574C9D8F</t>
  </si>
  <si>
    <t>24653AA41F55277B53C7D7BE05D097CE</t>
  </si>
  <si>
    <t>FD160C9E5DC1E5978ADFDE7B8303DCBA</t>
  </si>
  <si>
    <t>9D77440779F6FFF778B1D552E76BE1CD</t>
  </si>
  <si>
    <t>D0A65D0B22A3B9611A861C8A40EDB921</t>
  </si>
  <si>
    <t>CDB2C52840A54A2600487E5A649B5E01</t>
  </si>
  <si>
    <t>E8EDC2B08A3CB9E18970B7EDB8EF9393</t>
  </si>
  <si>
    <t>C18B2E51785FCC97F743B2391673D69A</t>
  </si>
  <si>
    <t>82C7A86A441DFC5EDA3C901A406547F1</t>
  </si>
  <si>
    <t>3A95F24026A21AFFBE761C96F2B108A7</t>
  </si>
  <si>
    <t>2ED1108F080A604129FDE22F622FA8E8</t>
  </si>
  <si>
    <t>10CB1C183FB0ADB41B82161310E33CEF</t>
  </si>
  <si>
    <t>2B252F0CCD15D09CF98823EB2F378B9A</t>
  </si>
  <si>
    <t>AC8C85430A80E578A408BB5633CD5F4C</t>
  </si>
  <si>
    <t>61A996D13A72C96BCB42451F6AFC732F</t>
  </si>
  <si>
    <t>1F461676BDCCECB8E6B654769FF3BEA6</t>
  </si>
  <si>
    <t>40E04D54B18758BD91DEE96A6600BA64</t>
  </si>
  <si>
    <t>730B387084F077848B4522D158ABB55D</t>
  </si>
  <si>
    <t>BE8775FEE443AA8AC11099651E1BD647</t>
  </si>
  <si>
    <t>DE7FDC20F2F9D30BFEBD0C0F4830FA92</t>
  </si>
  <si>
    <t>548D88AE397FA85D2A1529441CBB0381</t>
  </si>
  <si>
    <t>36921FCEE8BA14F0725130A3D82BAB7A</t>
  </si>
  <si>
    <t>B078356DA949F0D37FF43AB061AEAA19</t>
  </si>
  <si>
    <t>C8878255D7A476540E65A0EE57868D2F</t>
  </si>
  <si>
    <t>29C835E714264887BE8B7E2D4A9E5441</t>
  </si>
  <si>
    <t>90EF167D06EA9753444AF0CAB7C0071E</t>
  </si>
  <si>
    <t>5450760C73E2F0B078B81DAE4CAB49F9</t>
  </si>
  <si>
    <t>4E7DA0F75B0AFA3D919CF0923784AB62</t>
  </si>
  <si>
    <t>E5D57CDB32238242207A5554303EF518</t>
  </si>
  <si>
    <t>3C33454D4D86F58B5A62F4BC1F640EB7</t>
  </si>
  <si>
    <t>B11A0A6E5CBCDC58E587FB44EC15B837</t>
  </si>
  <si>
    <t>EC63B18A6EFA94E42ECD8A218BB3BB3D</t>
  </si>
  <si>
    <t>A551758407298C3967B986A4702557F9</t>
  </si>
  <si>
    <t>815AD2BEFD8F20146C62D429165A8895</t>
  </si>
  <si>
    <t>AF0F4DF60CCFEE6FF575FB026FC97053</t>
  </si>
  <si>
    <t>06A03731C2A45826E973BE990DFCC88B</t>
  </si>
  <si>
    <t>20BBD287C75B665B48E6269AD7F56513</t>
  </si>
  <si>
    <t>9941CF0847DB55DA292452A3F08C7FF5</t>
  </si>
  <si>
    <t>54CD473CE2A621F0D6642D91E0282DC9</t>
  </si>
  <si>
    <t>325971AF55626DD75290E1C27C4B6BFB</t>
  </si>
  <si>
    <t>EEFA49606252EFE9688F094F1DF0C6EA</t>
  </si>
  <si>
    <t>AADA183030AEBCFC3BB515D1E69A2507</t>
  </si>
  <si>
    <t>C0A5D78280A52124F3D30085C091D712</t>
  </si>
  <si>
    <t>4EE79AE3BB65DE21C03363FFF8C5BAA1</t>
  </si>
  <si>
    <t>0611A31F142305CB142713E8C2733046</t>
  </si>
  <si>
    <t>F3560D023802D4170FFEDF5190D5A1E0</t>
  </si>
  <si>
    <t>F9955D2D87F0014E9E0EE0A47F832C9E</t>
  </si>
  <si>
    <t>85313FAB034C10E9FE7ABED21E91F2CC</t>
  </si>
  <si>
    <t>B4E7CD69895DC738CEFD26B59B8848B8</t>
  </si>
  <si>
    <t>A2956FF762C088F81164EA8361845318</t>
  </si>
  <si>
    <t>2ACE4C144A5F3593059430A54B289F4F</t>
  </si>
  <si>
    <t>A0C9E2FAE7CD2E2A9028432A1FE06C34</t>
  </si>
  <si>
    <t>0D30909849A22E0856519705BAFF411A</t>
  </si>
  <si>
    <t>5A7638E6F6C44A5B705ABD40EB962851</t>
  </si>
  <si>
    <t>0B961281092673D4AEC0BCF1405C50E1</t>
  </si>
  <si>
    <t>4B3B8E60EB1C3CF2C5BDC712C80E9C53</t>
  </si>
  <si>
    <t>DAAF53AFB6A26458BEC86D9A8D930C93</t>
  </si>
  <si>
    <t>74EBFFEFD8D4CCB71FA715CB9E663BE2</t>
  </si>
  <si>
    <t>93561814039EAAF868BFEBA063DAB1C5</t>
  </si>
  <si>
    <t>CCE88A9CC6F5D9B1E80EFDC1AF9956F8</t>
  </si>
  <si>
    <t>F9037D8E94EEEB16C369780F00C24F9B</t>
  </si>
  <si>
    <t>93B9517C09F3EF8F759B381FC32B93C3</t>
  </si>
  <si>
    <t>ED61A97BD4AD4FC7AB8C89BD45383633</t>
  </si>
  <si>
    <t>167EAE27AEC1861804CDEFC9E2B98B21</t>
  </si>
  <si>
    <t>3441A071690B8E1527E9D3F3BC3A5328</t>
  </si>
  <si>
    <t>2714F628ED28044931AD1702FA8E0DC3</t>
  </si>
  <si>
    <t>89E893D62E5EAC6848F87DE2058A50E4</t>
  </si>
  <si>
    <t>DA4098DBAAEDE66B6A7C5A4C08F1FF07</t>
  </si>
  <si>
    <t>B74B1D77A5F1AE026B765EBE3759968C</t>
  </si>
  <si>
    <t>A300C80928C4146A85CD4E658E3E3C08</t>
  </si>
  <si>
    <t>D0B5CD8675064FC7CAC6E14D6B028DF8</t>
  </si>
  <si>
    <t>F62F0571D02B51A66B16908AE20514C6</t>
  </si>
  <si>
    <t>23D76B99479B7C84453740E6CC6E9773</t>
  </si>
  <si>
    <t>C1E7CF61239090A1049CA99745DEE1B5</t>
  </si>
  <si>
    <t>BECA2B8FE1CB1193F8789319ED7F0920</t>
  </si>
  <si>
    <t>49D86C709BD6CCDC3BCE5200CC83C04C</t>
  </si>
  <si>
    <t>013CD725948BFDF1993F024BB5B83DE5</t>
  </si>
  <si>
    <t>EAA9B3FA2E4EE8AEC3A588529FBBF384</t>
  </si>
  <si>
    <t>3538C25B399B8EA4D86592D2A5883E07</t>
  </si>
  <si>
    <t>CC1D3CF7C2D0804380C9C1F5331F2041</t>
  </si>
  <si>
    <t>E4AAEE3F384AA299299760C5FB597BCB</t>
  </si>
  <si>
    <t>35B1B474AD609AEC7DB9A8A79275904C</t>
  </si>
  <si>
    <t>406AE9A7918D599B3B72EBFDC92C8238</t>
  </si>
  <si>
    <t>2D43101743E3BD0B765B7D5338566759</t>
  </si>
  <si>
    <t>34CA4ED413086856D7ACAFB2234163C5</t>
  </si>
  <si>
    <t>A06E0369D36730FD05C7AEA7AF071740</t>
  </si>
  <si>
    <t>D89DC2D0E4EA384780712CF842FD2344</t>
  </si>
  <si>
    <t>162FF6523C3A9D8FF66CEBC2BE4EF9F1</t>
  </si>
  <si>
    <t>A48D1C724CB052C5D4D6E1A6714E2031</t>
  </si>
  <si>
    <t>A5E29641C407215C58781F0FC831555A</t>
  </si>
  <si>
    <t>2A797400936ABEB1C3BF37F298AB99AF</t>
  </si>
  <si>
    <t>DC39A5372843776409D79F2E64C813CA</t>
  </si>
  <si>
    <t>5EAF6BF95B5EB8AC41FFE55946718A53</t>
  </si>
  <si>
    <t>7A7BF4617DE55D2FBF4CC8032C942EDA</t>
  </si>
  <si>
    <t>648C4587748967E19D38DD474A134A21</t>
  </si>
  <si>
    <t>714388D2B52F7045DC84E3938D87B592</t>
  </si>
  <si>
    <t>DC80C5397E48D9B5748749F92AB45685</t>
  </si>
  <si>
    <t>87A2A328F26C37F9A73312272782F669</t>
  </si>
  <si>
    <t>7D453298CAD874AA6BD1E92EA72A2BAD</t>
  </si>
  <si>
    <t>9A7061343E4077D7F212E0B1AEF918D6</t>
  </si>
  <si>
    <t>E5273204FE56FA38C52CCE251099D994</t>
  </si>
  <si>
    <t>6BBE9DA186570DBFAE94830AA25355B5</t>
  </si>
  <si>
    <t>66D883665D08BD7DDD78C8328597B6EE</t>
  </si>
  <si>
    <t>7AA1E06E3334DEE800323B5FA9DAD003</t>
  </si>
  <si>
    <t>B4CD0BAF5AD764AFD5DC7B2173C692EA</t>
  </si>
  <si>
    <t>43116E20E9D80EA8602A29145F0F5787</t>
  </si>
  <si>
    <t>39F88EE74FB0E27F795C52D4194E8567</t>
  </si>
  <si>
    <t>850B5A254EC5C52BEB621510C7C5212F</t>
  </si>
  <si>
    <t>E2C4D31DD57505E0E6B5D036CDE2883F</t>
  </si>
  <si>
    <t>EE648CB12AB68E652556CBA5833FFCE5</t>
  </si>
  <si>
    <t>CD8535004B01CB26B378D57B9BA2F925</t>
  </si>
  <si>
    <t>2C86274822092994CF8A102098672B8B</t>
  </si>
  <si>
    <t>CCA7004DAFC2962D538EFDCDC7BAC7D2</t>
  </si>
  <si>
    <t>EC63D729765C0F4E256FE4E0DC8AC61C</t>
  </si>
  <si>
    <t>8F62E4B75B4723201EA35A599A1BC182</t>
  </si>
  <si>
    <t>E2BECAC9C744A8C9ADD40FA199E94F87</t>
  </si>
  <si>
    <t>1E2F5EDCA926D98FB721E900BA0C66B7</t>
  </si>
  <si>
    <t>13B98EF6AE9583A8335AC3BDA5BDCA2C</t>
  </si>
  <si>
    <t>6B5BD4D73D6844F26564D2B50D8C1069</t>
  </si>
  <si>
    <t>C657CF6FDA74878E88CBAD27B74E7D84</t>
  </si>
  <si>
    <t>5C2A2D18DB67B9AE6880A50225795561</t>
  </si>
  <si>
    <t>CE213ACF3205E5FE352576D9DA99B003</t>
  </si>
  <si>
    <t>6BD6DF0A1C89775C296556F1CEF19189</t>
  </si>
  <si>
    <t>A7941C03E5BA3CAEECF8E9A4EB8C6406</t>
  </si>
  <si>
    <t>C533B6360CF6DC90099099BAFF58F46F</t>
  </si>
  <si>
    <t>864ADCD917D32F63BA33363DF11CD775</t>
  </si>
  <si>
    <t>6CCBCE1CB55D7A1877C62B29D7355C36</t>
  </si>
  <si>
    <t>027BA238AF515C553E2328857D6D9445</t>
  </si>
  <si>
    <t>AB619C10683673A34C26CA40948EDC51</t>
  </si>
  <si>
    <t>0C76A4F9D0833D5B2E53E5F1A7D494F5</t>
  </si>
  <si>
    <t>CD9F9E2F2010512414F8842B5EF19320</t>
  </si>
  <si>
    <t>7AA448F9F366E577BAA9B2E7B16B6FF7</t>
  </si>
  <si>
    <t>B845C48C4B4FC14E57BFB9764F13DCC5</t>
  </si>
  <si>
    <t>DE206EE28DFC89A9888D5FD265E761B9</t>
  </si>
  <si>
    <t>A67EB4D66DD0E84ECB4C488880BC4C7F</t>
  </si>
  <si>
    <t>1BBF84A6EFB24DB8CD86EFD5F20B98F2</t>
  </si>
  <si>
    <t>9D62956A7877E6C7FBCC6396FA5B6265</t>
  </si>
  <si>
    <t>4322857BBA3D4D04509997598A1742D8</t>
  </si>
  <si>
    <t>EAAB6A64FF4E77B7C0748CC8C6E20558</t>
  </si>
  <si>
    <t>4B4E12F9FAD3F299C046835AC08A4AE2</t>
  </si>
  <si>
    <t>968626227EEB2CB7EC2DC794F1FCD042</t>
  </si>
  <si>
    <t>B132ABFF53BD819CF8D55A6B70DEAA78</t>
  </si>
  <si>
    <t>07723B9640B507150759324C4B6C197C</t>
  </si>
  <si>
    <t>C0ED13694EF7F9B81C3F3DD3DA5C03AB</t>
  </si>
  <si>
    <t>417E7BE93A11E04EB1C17ACB5A2339DE</t>
  </si>
  <si>
    <t>7D3722575267C312C2ED5917AE7C052B</t>
  </si>
  <si>
    <t>10D891343D8C583382DD16A269D36E55</t>
  </si>
  <si>
    <t>5F8F609620D7CF7D8537FA0A1AB60A46</t>
  </si>
  <si>
    <t>300CB10B9C178E90F73D1DB261365379</t>
  </si>
  <si>
    <t>73A5D41E3F8C3884240CB30AA3004E9D</t>
  </si>
  <si>
    <t>57465B29CB1493F6F9945279F3D63404</t>
  </si>
  <si>
    <t>CB4112860704CFF649CAD647FC15711C</t>
  </si>
  <si>
    <t>56CDD7467E59DB48E311B16643B07688</t>
  </si>
  <si>
    <t>FEE7FC067168D4A08DC24A79D8FFCE8D</t>
  </si>
  <si>
    <t>5DAD17C3AA13E19612B953BED02AB557</t>
  </si>
  <si>
    <t>72192008814A1DA13BB3A9E9C8D01F2E</t>
  </si>
  <si>
    <t>4523B46E8C0670D177D0BF9168C4F601</t>
  </si>
  <si>
    <t>A817D2ECCF0CEA71FCDE68A350675245</t>
  </si>
  <si>
    <t>30A8A75390480ACE127ED92FD6589292</t>
  </si>
  <si>
    <t>CA59EC6519F879B481B4EC345E7B2413</t>
  </si>
  <si>
    <t>219A46F83B85BB2070F8104A8E23FF04</t>
  </si>
  <si>
    <t>ECA5FBB68ECC5180D898E3B84666C250</t>
  </si>
  <si>
    <t>1BAE5C1941CE25B0D385357564F52BDE</t>
  </si>
  <si>
    <t>B044418D43A1FCA02C7D66B50E84D470</t>
  </si>
  <si>
    <t>0E7101F98F6DF4B8C1CA4FBB333754C8</t>
  </si>
  <si>
    <t>027BB6D3C5F9538A3D8493B3E45E49E6</t>
  </si>
  <si>
    <t>C3DE5943F10AC9814ADF3F629D468889</t>
  </si>
  <si>
    <t>7BDDFA24935D5E17334B1CF6B2843D2A</t>
  </si>
  <si>
    <t>1C39A14C0EFFCD1701445F697C211316</t>
  </si>
  <si>
    <t>AF5686D2B1DF3861040D3B6DDF1EB942</t>
  </si>
  <si>
    <t>5E3FACCDEA94C07F5A2336DDA29D0F5B</t>
  </si>
  <si>
    <t>FD293F474B664395BC199F5D97418D0B</t>
  </si>
  <si>
    <t>4515E4447D26DCE05E598422BE95388C</t>
  </si>
  <si>
    <t>6FD62295B1DEFAF2B414DE3A969B4117</t>
  </si>
  <si>
    <t>46D86D1EC7EC67AF64F2AD99F8DCA422</t>
  </si>
  <si>
    <t>1AF8462369034AAEAB4CCFCF550325C1</t>
  </si>
  <si>
    <t>E7D3289D2D50DA3D4929A8EB52104E37</t>
  </si>
  <si>
    <t>F2EBB539B1901654B913A7E5F258F34B</t>
  </si>
  <si>
    <t>73A55617B3FC21A8308F0439B51D9B90</t>
  </si>
  <si>
    <t>16D12EEF5C146143AE09A21D65A24E02</t>
  </si>
  <si>
    <t>F14EE4E39EC7DC24078B6FC34F1090F6</t>
  </si>
  <si>
    <t>342AD6981010F0441085426A7F753F3E</t>
  </si>
  <si>
    <t>2F0B600ED1DAE0CE7E4D7AE163EF3F29</t>
  </si>
  <si>
    <t>B9C8AB99BD74945D111D1828A12B2DF2</t>
  </si>
  <si>
    <t>979E14EFE0B715DA9EC2CD1FAD22DBD8</t>
  </si>
  <si>
    <t>BC0803AF0E5C5149CFF7A4273D2CDDBE</t>
  </si>
  <si>
    <t>64BD10D8D876439BAC9C4EAA86BA2DD4</t>
  </si>
  <si>
    <t>826D42BD7D87217D32370C0FD1E7571A</t>
  </si>
  <si>
    <t>9C3B1D69D1A6C8BCFC32FC14146399EC</t>
  </si>
  <si>
    <t>B6B632BE24EE13A7CA15B447BABAE9D5</t>
  </si>
  <si>
    <t>7D92347DF33A1AAB2B4BA7F406355F7D</t>
  </si>
  <si>
    <t>8CC77A24FB43A5198E3FF00DC8506A91</t>
  </si>
  <si>
    <t>F449BF51DEA436DE1EF0C2819A23B5A6</t>
  </si>
  <si>
    <t>72C466BD3D161B1B455ABC45C830103A</t>
  </si>
  <si>
    <t>BB4917713D64D0F460AD93E6F7FFA7A0</t>
  </si>
  <si>
    <t>FA2E966B7812261C1782D4389C3519B0</t>
  </si>
  <si>
    <t>533F1CADBD6D9D4DC3FD7D79FE76660D</t>
  </si>
  <si>
    <t>6E412B9D332559CC5245EC0AB104EF35</t>
  </si>
  <si>
    <t>D204AA8BB638A6D66A37F2F294F1D97D</t>
  </si>
  <si>
    <t>510165A451895B0925FF67A7BCF9B924</t>
  </si>
  <si>
    <t>5B570340959116A3696EF3B6945C9919</t>
  </si>
  <si>
    <t>05763AD61E795BA5D57E280D45F3B793</t>
  </si>
  <si>
    <t>12830ADDD93C4456E60D8E310C1DF1CA</t>
  </si>
  <si>
    <t>879FEDB6931F46321FF2D59734DCD1FE</t>
  </si>
  <si>
    <t>ACCCB483925604B3654109903B2515E8</t>
  </si>
  <si>
    <t>EADB20F51B7531DA9FD021D6FF788CFC</t>
  </si>
  <si>
    <t>D3320AAA5A1F29C06262AE352901DA22</t>
  </si>
  <si>
    <t>01EF8F7060A9941B5EC2296C00EF33E0</t>
  </si>
  <si>
    <t>CB9C423CC1836E87D6A7D4A24F1DA817</t>
  </si>
  <si>
    <t>ED95DB2B08AC8032FCD5BA3706CDD10E</t>
  </si>
  <si>
    <t>06B2F56637DBAE76162A681EBED51093</t>
  </si>
  <si>
    <t>961E582D80ED900191BC782A5F1BF639</t>
  </si>
  <si>
    <t>813AEBDAA85CD7A435B7CCD70C73F029</t>
  </si>
  <si>
    <t>0ABFE13E8BA4FC76BD768E2E94B2116A</t>
  </si>
  <si>
    <t>4CA9825A92E234447038D4705AB8FE70</t>
  </si>
  <si>
    <t>4C28CB544E843E0674FFCA2836B1A116</t>
  </si>
  <si>
    <t>434EE8A9F9A0B7C4FD2F0E4A79FFDC40</t>
  </si>
  <si>
    <t>4151F000DC04EDA8C801062EB8CE7841</t>
  </si>
  <si>
    <t>E8E4CADB7F895A75BB5D39530A4F7A4A</t>
  </si>
  <si>
    <t>12AD31890CC6F43BEFC512B8D45A8114</t>
  </si>
  <si>
    <t>AE9DCCADF06BAFA5CF816140C4993185</t>
  </si>
  <si>
    <t>D57D98CC198B7BC397918FC3C3F00605</t>
  </si>
  <si>
    <t>509FB229CD9E39BBFB186584EDD7E712</t>
  </si>
  <si>
    <t>26889EBACF1AA0EE556D2EBEABC35B20</t>
  </si>
  <si>
    <t>8D204F6A90C279C29D5771D6E89C4AFB</t>
  </si>
  <si>
    <t>CA9C0910F0EC199A2C505773BA758F12</t>
  </si>
  <si>
    <t>E5A3DFEE1D5A1A58D6F1E0510E257D1D</t>
  </si>
  <si>
    <t>3B383B80E27D28897A98E0A03F20E5E1</t>
  </si>
  <si>
    <t>F8B555DE27E900C6C471F331C43B0871</t>
  </si>
  <si>
    <t>7A72049A1E732C9236A59E3ABA1DAD52</t>
  </si>
  <si>
    <t>6736160221A37AB5CCE9E1545C648851</t>
  </si>
  <si>
    <t>003581E2097C1142B53DD7C28BB96A9E</t>
  </si>
  <si>
    <t>0438FEA753B71D6DD663F1BA7E7E0FE2</t>
  </si>
  <si>
    <t>8F6489E8E6BFC0C8E132616915BF151F</t>
  </si>
  <si>
    <t>631812C92429667E2DBB074E788F6BF5</t>
  </si>
  <si>
    <t>9040D66207BAAA13C214591648669FCF</t>
  </si>
  <si>
    <t>1D8F0A41DE7B77D51EB1DF1D4280C5B1</t>
  </si>
  <si>
    <t>6E2E2B316C555147E93556212E44389A</t>
  </si>
  <si>
    <t>823BC7611DF7CCCC848F8FB71CC9FD1F</t>
  </si>
  <si>
    <t>EE76755FAB71A725708F517D69A126A6</t>
  </si>
  <si>
    <t>4F8EEC45107B3617C8BAA4BDC92B3D24</t>
  </si>
  <si>
    <t>EF6FB394EE7B4108DEE2C176AEE323C9</t>
  </si>
  <si>
    <t>BEA878551FD2A3608BD67B369C56BC87</t>
  </si>
  <si>
    <t>8885D068CE025D49774CE78C8D6CE17E</t>
  </si>
  <si>
    <t>153AFF12A23F15682AB1AC8618AE30A9</t>
  </si>
  <si>
    <t>55B804E00486861FA9A390B011A2B19F</t>
  </si>
  <si>
    <t>6EFBD7E939B813B45501833A60E5F480</t>
  </si>
  <si>
    <t>C97B06697BF67225AB6EED80B771D504</t>
  </si>
  <si>
    <t>1523B5060F1EDD9E2EE8447A461D342E</t>
  </si>
  <si>
    <t>0811B7AA8CC0F2D0DF37AF141A19B322</t>
  </si>
  <si>
    <t>9B0F743E51F4CB5A0823E82D01D73C37</t>
  </si>
  <si>
    <t>0A29C4ED85B4853A27D04C03E202772A</t>
  </si>
  <si>
    <t>DEA04F6AFCB928D0B4B4703472BBC085</t>
  </si>
  <si>
    <t>6B5B9C989608D5C751132DF55DEDF85C</t>
  </si>
  <si>
    <t>7C9F763DFC89DD7F80CE2097F5E28B41</t>
  </si>
  <si>
    <t>A520AE651E1591405EB224D3DF297637</t>
  </si>
  <si>
    <t>D0851E002AF9318C9273B49C075C061D</t>
  </si>
  <si>
    <t>EE297D4F94D73CE47C66E3214B67E705</t>
  </si>
  <si>
    <t>A5E85E7492596B6EFDBF70909CAAB6F7</t>
  </si>
  <si>
    <t>B0036E052F3114B736B21BAD232D42DF</t>
  </si>
  <si>
    <t>EDC8028F8497D77603EA52F25FC2696B</t>
  </si>
  <si>
    <t>E624FFFACFD1379DF9BF534ACF09C0E9</t>
  </si>
  <si>
    <t>4E81206A04A5CB0BFA1BDB01B6936CA5</t>
  </si>
  <si>
    <t>F07F2F47E070730CF6FE0064CAB9AE1A</t>
  </si>
  <si>
    <t>5FAB7165CB1F99F265D6960DF3C17CE0</t>
  </si>
  <si>
    <t>71B6796F3C2B8FFE1E7252355D89C419</t>
  </si>
  <si>
    <t>EA1F8AF48B97789A33690B0CC9F4562D</t>
  </si>
  <si>
    <t>80C072FFD1A6F4AA3EB355D1727065D0</t>
  </si>
  <si>
    <t>55198D86589F2507EC6D464CCC039501</t>
  </si>
  <si>
    <t>A29202749948D103634FBD62070D810B</t>
  </si>
  <si>
    <t>04D3257F6F671ABC26DA90A99E4FCF53</t>
  </si>
  <si>
    <t>3D2C0F5A0F0D099F5E153C1ED9AEEC40</t>
  </si>
  <si>
    <t>9803DD6642DE983CAF5EE7DC2C72A522</t>
  </si>
  <si>
    <t>F1C40118DA436EFE365E9EEFD3894FAE</t>
  </si>
  <si>
    <t>0797255429A2E22B7830A629833649CB</t>
  </si>
  <si>
    <t>AE433311C06B4C4B63E73C7EBFE8ED56</t>
  </si>
  <si>
    <t>70105D34A9E7193B342430BBDF2E4324</t>
  </si>
  <si>
    <t>A13224CBCAC6935BE6FF015A0D1D3002</t>
  </si>
  <si>
    <t>7811900EAD0B1AD43A86CE1C086EB971</t>
  </si>
  <si>
    <t>FFFB3140207D0A4EA266474116A7E356</t>
  </si>
  <si>
    <t>DAB6B37A82FAE06A3A411F842C787564</t>
  </si>
  <si>
    <t>57395AC366C9666498EA6441D9B750B4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</si>
  <si>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</si>
  <si>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</si>
  <si>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</si>
  <si>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</si>
  <si>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</si>
  <si>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</si>
  <si>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</si>
  <si>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</si>
  <si>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</si>
  <si>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</si>
  <si>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369291E8ED0F24F9C22A7A4DA78D7B18</t>
  </si>
  <si>
    <t>NO SE CUENTA CON PRESTACIONES ECONOMICAS</t>
  </si>
  <si>
    <t>0ADE4408FA5C0B166FD9986CD71E74BF</t>
  </si>
  <si>
    <t>3E5978E78491AD23C1BC56FDDA187B85</t>
  </si>
  <si>
    <t>187AEF5CA658C508A2261A3B253456E7</t>
  </si>
  <si>
    <t>6C3895B23889A1C92755AE40CF3A0482</t>
  </si>
  <si>
    <t>9DD271DFA7F358A3CE06DFA8E4B11BAE</t>
  </si>
  <si>
    <t>CB18B05888E55405E74D65B62C3BCCE8</t>
  </si>
  <si>
    <t>C095AAB3D0AF89B7F856BEDBF0EA9DF4</t>
  </si>
  <si>
    <t>EA43E4A9E261C4F1065A1EB93F3E7F97</t>
  </si>
  <si>
    <t>F29300F4C1BA59B7CBC9A4328D8862B4</t>
  </si>
  <si>
    <t>6F95D6E5B3F8AA1F9555DD98483B03CE</t>
  </si>
  <si>
    <t>068EF3CA2F434903779809B574C9EBF1</t>
  </si>
  <si>
    <t>48CE1709DAD8139520E3D90F2B1B8502</t>
  </si>
  <si>
    <t>2CD6588B12D1DC975380E37FDB908685</t>
  </si>
  <si>
    <t>F5B980E4AFF84AEC4638AE7321EAD237</t>
  </si>
  <si>
    <t>23394A06585D2D5CB15676D219AB45A5</t>
  </si>
  <si>
    <t>53574062EE03CBC7EC67EF9FFC109A3D</t>
  </si>
  <si>
    <t>EAB18AA28CB46D19B1EB6C67639F9FA6</t>
  </si>
  <si>
    <t>7D6E971FA9DFF57A0B2875DB16AD268F</t>
  </si>
  <si>
    <t>75E21803BFF9B2CA35870F61FD9882C1</t>
  </si>
  <si>
    <t>3632B6EAB3EFA78AACE53B18FFE69CA0</t>
  </si>
  <si>
    <t>5EFD6C9AA6DD5DF49B745DFC698AA55C</t>
  </si>
  <si>
    <t>01AB0843B165D5322AD3FCF069231C45</t>
  </si>
  <si>
    <t>E1EF99C206AC0D9BD076FB7563F1398B</t>
  </si>
  <si>
    <t>F6F5A2D948E9E8254B574ABEDF807F9B</t>
  </si>
  <si>
    <t>1A737130968CAB298B011583772F4E8F</t>
  </si>
  <si>
    <t>2E411D13A4ACA2BE0710EC37365F2AD1</t>
  </si>
  <si>
    <t>4A66EC1DAAD422D758CA598F68F216FD</t>
  </si>
  <si>
    <t>7883D1E059C896151B799C12B9124B2A</t>
  </si>
  <si>
    <t>7055F8C0384C5DEC62CABF6B199E2910</t>
  </si>
  <si>
    <t>4788D9A8F0E6C123A8D20E096B8ACE0D</t>
  </si>
  <si>
    <t>984531516933D31A437B5180594D1280</t>
  </si>
  <si>
    <t>D04E6D696E9E15DCC5DE470E229B8BB1</t>
  </si>
  <si>
    <t>A27F2E820655DE164D2DCBAEE50ABEE4</t>
  </si>
  <si>
    <t>B8FECD4519C08CF0E8CB335703991320</t>
  </si>
  <si>
    <t>5EBD904D8B86871B56CE56BC65A9F0F0</t>
  </si>
  <si>
    <t>0850E9567DBA190AB88489CF1D0E2532</t>
  </si>
  <si>
    <t>0B5F828ED2E4517D7E9941A1651A026C</t>
  </si>
  <si>
    <t>3E5FC4C6976ED5811289FDFD1D5AE6E3</t>
  </si>
  <si>
    <t>BCB344EAD4C8E77DC8004C2356C950D7</t>
  </si>
  <si>
    <t>1711D8726FFC5E8596A78053AA552A87</t>
  </si>
  <si>
    <t>42810AFD8DBF6FAEC23A7F38D5D52ACF</t>
  </si>
  <si>
    <t>86D5A1FFD1E724A7FC399622A21902EB</t>
  </si>
  <si>
    <t>6A7BD03FC6727F6FB6CEBF409832673A</t>
  </si>
  <si>
    <t>27A41F03A31194A48059DDD511E81A4D</t>
  </si>
  <si>
    <t>E7DFA637BE8C59596BB8A0A88F38C638</t>
  </si>
  <si>
    <t>4F8E58421A9EDB30379682BB353FA53C</t>
  </si>
  <si>
    <t>1B6A9223029C09BAB6E9BCB2D5E95217</t>
  </si>
  <si>
    <t>E1634D987A3EBA5E6CC230369D87806A</t>
  </si>
  <si>
    <t>7D514A6C92C16891C6F61D4BB4AD3C4A</t>
  </si>
  <si>
    <t>954BB11FE90BFEE68383FB6217456340</t>
  </si>
  <si>
    <t>636C279B7583F70EA72434D56D5F8408</t>
  </si>
  <si>
    <t>0F7ECAF7E80AA63D0C06DA2AF8D33741</t>
  </si>
  <si>
    <t>21E1D604D18C37367192B0D43B53941F</t>
  </si>
  <si>
    <t>F9B459113D685904D43F949341A1EC87</t>
  </si>
  <si>
    <t>C79827FC589D676DC22CB2F80BDA054C</t>
  </si>
  <si>
    <t>04DA74CBB98ABD7AD727D0641226D806</t>
  </si>
  <si>
    <t>F8E99DB77840403EA3561FD6EC5F6CD3</t>
  </si>
  <si>
    <t>99A8F917F235E6E32995C357223EB239</t>
  </si>
  <si>
    <t>505FEDDF63F79979D0D960C7531B80A4</t>
  </si>
  <si>
    <t>B06BFCF0ED4C52CAECA54CB8C8BA525F</t>
  </si>
  <si>
    <t>129E0DF5E9AEBD40169E2D362897F843</t>
  </si>
  <si>
    <t>7ABC7E8F0C841B9F216AE058B9024D08</t>
  </si>
  <si>
    <t>0A43DEAC81920D5113B844F07645C3DF</t>
  </si>
  <si>
    <t>48C80E9C75EFF1A32587F17544621C48</t>
  </si>
  <si>
    <t>0E395DD756D27ABA7F777317DF42C6D6</t>
  </si>
  <si>
    <t>23C593FCF2FC4E4352239135FB88631F</t>
  </si>
  <si>
    <t>15AAAADDF5C043FFB0C97DFA1998C4AC</t>
  </si>
  <si>
    <t>A847218EC9C2B517AEC01CF8848E7838</t>
  </si>
  <si>
    <t>7513230A9FBF0DF79CEB8F699E8B7B98</t>
  </si>
  <si>
    <t>8302D0214CD235525948B2B9D40048BF</t>
  </si>
  <si>
    <t>7343B010906FEDCC98508E197668463B</t>
  </si>
  <si>
    <t>64AD056296D853D11584AAB725090099</t>
  </si>
  <si>
    <t>274ED985371405F0FCB838A65F3A62C9</t>
  </si>
  <si>
    <t>BD1739F877DE1A253BE89BDAD1C207CD</t>
  </si>
  <si>
    <t>B4293B9CDD7961F755DCE00FE1A8F62A</t>
  </si>
  <si>
    <t>BD3CE7AB6BCAE167E82DC535C41B4F49</t>
  </si>
  <si>
    <t>E0303122F344B26B9C3AC69E93E583B1</t>
  </si>
  <si>
    <t>445059B8D28860458E40AE1C76A1FBD6</t>
  </si>
  <si>
    <t>26CFF93CCE7BC5088FFDA5E9C8380E36</t>
  </si>
  <si>
    <t>07139614F680AF92B3908C6830BAC024</t>
  </si>
  <si>
    <t>BA1D1238401C6024376E9791DB542130</t>
  </si>
  <si>
    <t>A0DDA426BC90AB9AC608CE58A9585CB8</t>
  </si>
  <si>
    <t>D239872EA971AAD3E3B51949E8C29418</t>
  </si>
  <si>
    <t>00620FF91BB26A99A3BE6E6B8EEE6E59</t>
  </si>
  <si>
    <t>D9006E3EE23520DF78A5AEA03D2DA2B5</t>
  </si>
  <si>
    <t>E1FC8EC859EEEC47A878D1246D2265CC</t>
  </si>
  <si>
    <t>B5084913E6FE19FD66B29DCD6016D6D2</t>
  </si>
  <si>
    <t>8CE3ACF72A1043F96DDB113DDB11C1EF</t>
  </si>
  <si>
    <t>A706607F20343F79013ECC891D4E715F</t>
  </si>
  <si>
    <t>C3C05C8B4576FF7A5292D1EA74CC01A8</t>
  </si>
  <si>
    <t>91E0FFB2714C7C66D37B1160D0EE899D</t>
  </si>
  <si>
    <t>B7931B45B27CD5A08295D206B90C6413</t>
  </si>
  <si>
    <t>5A71745A51BB31D4414A0F01DFAD14AA</t>
  </si>
  <si>
    <t>A55974C4E83F610EBF581F5C1D6864A6</t>
  </si>
  <si>
    <t>1899D8194245A1E92FD73B4E10340EBE</t>
  </si>
  <si>
    <t>D832627F9BB4438116B088582E223E77</t>
  </si>
  <si>
    <t>5EAE9083F62AB20E1EF621FF071FA0E7</t>
  </si>
  <si>
    <t>763F1C0F5550A88FD96D1AA20E6DD912</t>
  </si>
  <si>
    <t>7601F9CFEED8A0F1435BE5C5CCCD41CE</t>
  </si>
  <si>
    <t>84D2035D1CC6C6492C7EC09CFD66E727</t>
  </si>
  <si>
    <t>B5B43604D30EAC232BB1836F0C2B92D6</t>
  </si>
  <si>
    <t>B6B61EEEB14D426F3C90B7717CEA8E2E</t>
  </si>
  <si>
    <t>EE60477239F7B5F8B498CFBBC084B0DC</t>
  </si>
  <si>
    <t>0CEE3354438CA6B0B2E826F9773279AC</t>
  </si>
  <si>
    <t>DDAD4F3DC8BA6C944682629E094D4E1D</t>
  </si>
  <si>
    <t>B2018B0E8298CF05EDEF1D4704203BE0</t>
  </si>
  <si>
    <t>9A592ABAB0AA787BF29408689062C34A</t>
  </si>
  <si>
    <t>FF5E84FE79433A00A839CDC597EE9337</t>
  </si>
  <si>
    <t>C1A9802A35BA028768A24B15C8FB0246</t>
  </si>
  <si>
    <t>B7BF297CCAF508D58321BE431E4BE0EB</t>
  </si>
  <si>
    <t>3EE1FE3C1041646C71A0105ED60F3970</t>
  </si>
  <si>
    <t>002E64CA9EBC84DD3318404692A2A47B</t>
  </si>
  <si>
    <t>9A29F0379B27260806871E1D9EA69046</t>
  </si>
  <si>
    <t>41C8FC4584969C2002B16C79156C7659</t>
  </si>
  <si>
    <t>11832C4FB0128DCF1A9D051447FD1B02</t>
  </si>
  <si>
    <t>6F7BB8AD8F1414CE634CF7ABF88A580D</t>
  </si>
  <si>
    <t>ECD1F24D04F07CF5E881EFE6B78E2366</t>
  </si>
  <si>
    <t>E7C820C5345AA1E043CD54B479A407C7</t>
  </si>
  <si>
    <t>A1D63D9B743CE57B439A9BEF72724F2A</t>
  </si>
  <si>
    <t>4D17FD103B39F4435AF2BAFC5129A273</t>
  </si>
  <si>
    <t>ACC29B5C109D85E2ECF1F9CCBFF62B98</t>
  </si>
  <si>
    <t>C413852F9F6931E1FE04D5F7432D8D5A</t>
  </si>
  <si>
    <t>7D1405021D12FBED934E8B8BE66C8CBF</t>
  </si>
  <si>
    <t>CFDB4A4AFAC0C8404214289B9FD5EF9B</t>
  </si>
  <si>
    <t>6E29976C566BAFBC2D39B42EE46CA165</t>
  </si>
  <si>
    <t>73336040F394330711AF2A01B4EC68EB</t>
  </si>
  <si>
    <t>50E6600B5D2D7AD562CBDCCAC7083EDC</t>
  </si>
  <si>
    <t>CF19316EBB5D7C842A655D0E9F570C23</t>
  </si>
  <si>
    <t>934F90AEA6626945EFDA84967BD5B2FA</t>
  </si>
  <si>
    <t>23664C2326CC7856C490AB4E09875EF4</t>
  </si>
  <si>
    <t>2F0DD388C99246086F227FEA9D343F03</t>
  </si>
  <si>
    <t>B7E4DB1FBB039BCA8D0DF8C2D2FD28A1</t>
  </si>
  <si>
    <t>379DCB8B9D921DB6358BB064CF7C904E</t>
  </si>
  <si>
    <t>F3CF84DC48CB79BE5595B5C087D49CF3</t>
  </si>
  <si>
    <t>70CEBB4C18EC9C79F90313FA82E2B086</t>
  </si>
  <si>
    <t>DC29C52B6CF2EED9781683A03FE76BE6</t>
  </si>
  <si>
    <t>6315CF30E13CEC8B8297D9B6EB4B9E83</t>
  </si>
  <si>
    <t>82AA8A0D1AF7ED39AB594EB5D4EC3ACD</t>
  </si>
  <si>
    <t>F047F2F13A38435FDF28140BF57CF34B</t>
  </si>
  <si>
    <t>04859CB5D1228BC099AD699BBDAF90D8</t>
  </si>
  <si>
    <t>63B9E77A0CFAE0D329B83C60FEEBB9C1</t>
  </si>
  <si>
    <t>B79A718F3E5A6673FA9936D46E990037</t>
  </si>
  <si>
    <t>BBA3A9A539035EA8E9E2E62C1A6C536A</t>
  </si>
  <si>
    <t>84D5172509C47CBAA058865914D25D69</t>
  </si>
  <si>
    <t>448B7B83DDFA51C14D0554F4921BF92B</t>
  </si>
  <si>
    <t>9333861B6AEC6381A6A7A35E5B757556</t>
  </si>
  <si>
    <t>CFA4284855F4BDC24485B6E5886CE011</t>
  </si>
  <si>
    <t>14E449D666005C398C8348A6967D8981</t>
  </si>
  <si>
    <t>C9A3DDD8D6FBAA8573C48525869ADF42</t>
  </si>
  <si>
    <t>3FC0F6111A8F5835AD75831B21E718F8</t>
  </si>
  <si>
    <t>E6A667FF19F95EFAA9E85CC5C7C02B58</t>
  </si>
  <si>
    <t>4B7C93AABEA1E0C7D90C914F154B353C</t>
  </si>
  <si>
    <t>DC9B2248CC7181F811E007F257F66358</t>
  </si>
  <si>
    <t>C98635AE52208BFC2DD855BD8659C4BE</t>
  </si>
  <si>
    <t>56A62447BB3544CEB9243620C17DB7A2</t>
  </si>
  <si>
    <t>D6469BB088D7986786431B8719193AE7</t>
  </si>
  <si>
    <t>185E9FDFC5ECFD96A806C44C20A8ACCA</t>
  </si>
  <si>
    <t>E070654FCA67B75525FB3F88A901F71E</t>
  </si>
  <si>
    <t>No se cuenta con prestaciones económicas</t>
  </si>
  <si>
    <t>73991DFD748FE7AAD82C4308593F7C2A</t>
  </si>
  <si>
    <t>29A54604288D7EBDCD3D2D6CC5BAE854</t>
  </si>
  <si>
    <t>B0A4548138566864B1F7C3BABF152DAE</t>
  </si>
  <si>
    <t>1D5897ECF2F11EDCCEF5FC9885F7BBA1</t>
  </si>
  <si>
    <t>F8713FC707EDD9D67EB86AF51971989A</t>
  </si>
  <si>
    <t>7454C7BFCA61F531EA77741AE89D34AC</t>
  </si>
  <si>
    <t>95475B44D23D097E4E3E7601A820BBF7</t>
  </si>
  <si>
    <t>8918A916507DFFAA5DAC4E85D300CA67</t>
  </si>
  <si>
    <t>4803EF5B778FB163942DAE521185DEDE</t>
  </si>
  <si>
    <t>8E51AC043D83D1BCC40717866D4066C3</t>
  </si>
  <si>
    <t>AD0515ABB45F0772F6C1F3E1F9E2199C</t>
  </si>
  <si>
    <t>BD2D022725282F281C97E7CE014CF22F</t>
  </si>
  <si>
    <t>678F7DA347F6EE981D3D187B5F71FC63</t>
  </si>
  <si>
    <t>39F32F01C7E2A01421217A9F7D9AAFAF</t>
  </si>
  <si>
    <t>5452FE39D8A309400CFCFA6783E719C1</t>
  </si>
  <si>
    <t>5978426BFCAE685DC773C490941CB31B</t>
  </si>
  <si>
    <t>65C2F25CD68C3A0EA7FD2B25BB45BCCA</t>
  </si>
  <si>
    <t>4B70FFFE08CC04B18F25FDE52E7C7DD4</t>
  </si>
  <si>
    <t>C0D1334277288C2A78482151074CAD21</t>
  </si>
  <si>
    <t>2004E8F063BA29DC9BF80242469E3C42</t>
  </si>
  <si>
    <t>C6D9D0B0E9D8C539C3B031324313A757</t>
  </si>
  <si>
    <t>1B18D6C45811BE3133222A96BF919E55</t>
  </si>
  <si>
    <t>15F964398BDBA837CBA28DACC7640904</t>
  </si>
  <si>
    <t>81AB43173A6BFF863DC28BF69B390F18</t>
  </si>
  <si>
    <t>708FA63AC23D3970B906549B30B84261</t>
  </si>
  <si>
    <t>BDA30BCD4FE3BA2FBFE4FA380698BF4B</t>
  </si>
  <si>
    <t>C39CC21A1FCB782E170E901A26BE439A</t>
  </si>
  <si>
    <t>E8F1CF3B8100041A4B508986CB751CC6</t>
  </si>
  <si>
    <t>A7EC55972CF838CF47A085A039936C0A</t>
  </si>
  <si>
    <t>CC19CFBA7901B9627EA04894F701ECB8</t>
  </si>
  <si>
    <t>DD3B356BC9BDD8D1560D0F342C76DA5E</t>
  </si>
  <si>
    <t>2F7EF52A02EFE8D71E76E64D92CD8244</t>
  </si>
  <si>
    <t>8F685B6CD3C931C8E569BB0126596C69</t>
  </si>
  <si>
    <t>D0789F67AB4420DACDEBBDBA09EE2AC0</t>
  </si>
  <si>
    <t>C10B07F140D9C1F6EFD731AD82472F72</t>
  </si>
  <si>
    <t>7B12804C7A3D4101ED1F2A5455827179</t>
  </si>
  <si>
    <t>214692DAC042FD2C702488DAAF0C853A</t>
  </si>
  <si>
    <t>C7A8F1BD0DDBA4A0CE9E5375A9286724</t>
  </si>
  <si>
    <t>C67FBFC556C5B289952A26EBD98EC62C</t>
  </si>
  <si>
    <t>C0907FC7BF938E8E1508A319C0D78685</t>
  </si>
  <si>
    <t>16B318CE8890E2D4655A2B7014750E12</t>
  </si>
  <si>
    <t>AFEA5DDDB1732D67B61BE5FE268C2515</t>
  </si>
  <si>
    <t>0F88C8438F3E39A0E1A121ADC4682E37</t>
  </si>
  <si>
    <t>36C074CBA77B48AD79C4A826FBD75199</t>
  </si>
  <si>
    <t>64FD0F1AF293FC2B9EF13B999685490F</t>
  </si>
  <si>
    <t>50BC8EF0AFFAA2E0F961BFBE12CC5706</t>
  </si>
  <si>
    <t>6DF73EB9984559A1C982E652E2833891</t>
  </si>
  <si>
    <t>7AF8D8A58CB88D8DB1167FEAB9731E74</t>
  </si>
  <si>
    <t>62BF91179387C71F65A5BA00AE789136</t>
  </si>
  <si>
    <t>58CBBB91F2962A5358CFAC62139DF437</t>
  </si>
  <si>
    <t>109A4603FDC4B66E9D4F22B33D2563A2</t>
  </si>
  <si>
    <t>1F525A9EB68AD435A4560DB0C32D27D0</t>
  </si>
  <si>
    <t>EE737FCC144F5A6EEE57130E6152CC8A</t>
  </si>
  <si>
    <t>663D89CA5974E28E4FD6907751836C03</t>
  </si>
  <si>
    <t>07A1A80EB717B49B6900276818DD43F4</t>
  </si>
  <si>
    <t>5CD5A629E70E2068D8514B11C0B33CF6</t>
  </si>
  <si>
    <t>72B32EE3E0E0357D39E209AB3CCBE0AA</t>
  </si>
  <si>
    <t>A5F361A54DCB094EF5733C0F4D4C4FFA</t>
  </si>
  <si>
    <t>7A89A9086AFE72638A27AC03C7605F9E</t>
  </si>
  <si>
    <t>A10255DDDEF68B8A2845CE78EE0B9CED</t>
  </si>
  <si>
    <t>0C23BDADC77FC96520408395C1C1114E</t>
  </si>
  <si>
    <t>489FC9B5622F735FA6FCA8565AB5E246</t>
  </si>
  <si>
    <t>17531935EFCB0C713C877834AFCBF8F9</t>
  </si>
  <si>
    <t>02E8880D5E64AC22C5D4C18E2BE6E54A</t>
  </si>
  <si>
    <t>211866768722F0AE212566FEA328B933</t>
  </si>
  <si>
    <t>E89D5FF5AAE77E49E2EA7B7BD7D3406F</t>
  </si>
  <si>
    <t>F71CE921011130C104995C4A3ADA0367</t>
  </si>
  <si>
    <t>BA1B439E17B0F1927E380C331F511F5F</t>
  </si>
  <si>
    <t>4B5D8B0A16B1A0E38A6DE399FAAE5328</t>
  </si>
  <si>
    <t>3568C483D4F224E34A998FF80ACB406C</t>
  </si>
  <si>
    <t>A573EA3B9A057734C36AC3FC197021FB</t>
  </si>
  <si>
    <t>987DA15FACA10B69533F31124CD9676F</t>
  </si>
  <si>
    <t>DA3EEBC20B1DAC1242866D448270ABA6</t>
  </si>
  <si>
    <t>1CA4D6D2C7D5F7187A0B72DE12D2D3B5</t>
  </si>
  <si>
    <t>452BBA79269EBBA036BBA1B82AFAAC36</t>
  </si>
  <si>
    <t>62F4FFECB5674C25819AE94BD870E69B</t>
  </si>
  <si>
    <t>838B607F6BA352AB662BB90C04184347</t>
  </si>
  <si>
    <t>9535A2B246C932FE61FD3C2DE410839F</t>
  </si>
  <si>
    <t>7F4B86567891E656E311F94785A5053C</t>
  </si>
  <si>
    <t>E31E4E6DA81748419DFF839EBB952F4F</t>
  </si>
  <si>
    <t>C1777AD9F5F579735B8F3C1CF5D29E54</t>
  </si>
  <si>
    <t>53D47D9F6887B9A07BD10DB36093358C</t>
  </si>
  <si>
    <t>DF240AE64AD3AA9440ADE096A6D47656</t>
  </si>
  <si>
    <t>E2EDBFB4AD4D90EF8D01960774813E70</t>
  </si>
  <si>
    <t>672FB66B928B1AB6601038226ED5B85A</t>
  </si>
  <si>
    <t>A4B14A7C963E8849A4637FCC3519FE90</t>
  </si>
  <si>
    <t>A116B48DA573CF7C9435A9C913FD4138</t>
  </si>
  <si>
    <t>01E485F2F548509C68BB87DC2BBEEEAF</t>
  </si>
  <si>
    <t>AEAE19C36BF733EAF94A53B6615DA18A</t>
  </si>
  <si>
    <t>E7CE914D73037301B18EC96D87EB64E2</t>
  </si>
  <si>
    <t>AA5DBF0CB5C161D6DF1AEA9D2E596C45</t>
  </si>
  <si>
    <t>98A18EA2007EEA14599A0ACAD82D5400</t>
  </si>
  <si>
    <t>A08176EFB8628BF2C6EFBE00C11EAF27</t>
  </si>
  <si>
    <t>4BE63214CC7F99D387B824BA6D00B9D5</t>
  </si>
  <si>
    <t>1584CD576635D3A35BA0E7D518F9F62A</t>
  </si>
  <si>
    <t>C55A0B2BAA4266C9E2E6548027B22604</t>
  </si>
  <si>
    <t>7010B70A063CE8DE9F0C70BEDB037F2C</t>
  </si>
  <si>
    <t>CE5A8387741079486E1B1CBC1FCBE3BB</t>
  </si>
  <si>
    <t>45562DEC8319F00A74F3B27B94330EF0</t>
  </si>
  <si>
    <t>DA00E091CEB64D92C6A4D82607A8159A</t>
  </si>
  <si>
    <t>61F5577412BF8A0B7A13C19BC8668C46</t>
  </si>
  <si>
    <t>B09D0BF348EA074ABD0AB4DED99AFA6F</t>
  </si>
  <si>
    <t>2C12C72DA139C95820AF5B94A10C106C</t>
  </si>
  <si>
    <t>0A0BCB01D410E9E9F86195698567E38C</t>
  </si>
  <si>
    <t>DD5B292ED95C20C02F17BCB485F156A2</t>
  </si>
  <si>
    <t>1A5720E6F105A3DE53CCA933B716FC74</t>
  </si>
  <si>
    <t>030D424391F943EA9545399635B07D2D</t>
  </si>
  <si>
    <t>4BD686558966D4FA02BB17EF758AA717</t>
  </si>
  <si>
    <t>5EF4FD2DB0F5B5888290415C86357335</t>
  </si>
  <si>
    <t>2E58735558A91527093AF71DBC8821BC</t>
  </si>
  <si>
    <t>671D0557A9C5F10FB1589F98FDB04DEE</t>
  </si>
  <si>
    <t>22964BA6A605640392B1A99620F509BE</t>
  </si>
  <si>
    <t>7187240698574E97B5F651E1B28771F0</t>
  </si>
  <si>
    <t>BCEE32C48C1E410436F81A596BA000C7</t>
  </si>
  <si>
    <t>D54321F9C8FBB7C886E9B4EC33D8764A</t>
  </si>
  <si>
    <t>11E752F2D08E23C953C5FBA3C3426868</t>
  </si>
  <si>
    <t>C37C9113C308A4722EFC7779ABB139D2</t>
  </si>
  <si>
    <t>79186EDF302B4C4249B06BF379B701BF</t>
  </si>
  <si>
    <t>9C524A592BFB0EE920486DF27D4F55C0</t>
  </si>
  <si>
    <t>EFDED20FB77AF56809BB9010377E9E30</t>
  </si>
  <si>
    <t>923057BA5F5C31886EFD72883B06DE69</t>
  </si>
  <si>
    <t>F27D33488D756C6EC4237D711681A3D4</t>
  </si>
  <si>
    <t>3688B1B35B6E492F66B78121FBCE7E9C</t>
  </si>
  <si>
    <t>D1B96D99C62BE42F19DC2F65FD4ACB05</t>
  </si>
  <si>
    <t>972CB7678AE56F899EF60BD576F27D61</t>
  </si>
  <si>
    <t>650F8A7E887DBBA57235BAE86F1E4042</t>
  </si>
  <si>
    <t>9F353F7E6C8BD77A01B645B249976E20</t>
  </si>
  <si>
    <t>A08A99C9EBCA9094CAA21985F7C216D0</t>
  </si>
  <si>
    <t>F310B5F9BA73677A3AA28D65775F750A</t>
  </si>
  <si>
    <t>502D975C04BAF1BF67624005685A4839</t>
  </si>
  <si>
    <t>6D51067D131064E0F5F013A0ACF30D3E</t>
  </si>
  <si>
    <t>F08F2510CAB4ED91AE0AA1925FDB7310</t>
  </si>
  <si>
    <t>903F4AB38DBFC77DF45276EBC97D55E7</t>
  </si>
  <si>
    <t>D3C5890123390E1436801F5DC4147F17</t>
  </si>
  <si>
    <t>D58591BD6C01144E60D7996AA72B5E4B</t>
  </si>
  <si>
    <t>436830F3DB96640E843760CD2A806A57</t>
  </si>
  <si>
    <t>64F2DA5922D26EC5935BE8AF3E031E7C</t>
  </si>
  <si>
    <t>616C78CDBB077948584194CBDB96733B</t>
  </si>
  <si>
    <t>EA815D94B68DFB318C737359553C3BED</t>
  </si>
  <si>
    <t>73C39EB5B0BC487BF8F18CD942CFD55A</t>
  </si>
  <si>
    <t>AD7B226DE8BEEC84F83C2E821620ADCB</t>
  </si>
  <si>
    <t>BF28D7CBC0E0804B8CA08ECB3EBC3244</t>
  </si>
  <si>
    <t>A4B83924FB9A7BD2DDAD66819ECD8B24</t>
  </si>
  <si>
    <t>A40AE884A423DA29FE0FD1695AC58763</t>
  </si>
  <si>
    <t>B6FD43A985A4768807D28F62B40ABBE9</t>
  </si>
  <si>
    <t>B01BF7F535B217D93ACEC2056A084084</t>
  </si>
  <si>
    <t>0680F5A505AD51726F043D3212F29773</t>
  </si>
  <si>
    <t>AB802CDCDCE6E8B3B127AA85662C9934</t>
  </si>
  <si>
    <t>BD96FF0492C449D97B028DA06B10C72E</t>
  </si>
  <si>
    <t>E1CE032B0BBF8E9FBD444104AC93EA45</t>
  </si>
  <si>
    <t>D70430348A7FA7356FBB15E1D36FA51A</t>
  </si>
  <si>
    <t>1302B9332A12C10F37FE72B0E7411278</t>
  </si>
  <si>
    <t>A8AA83398CCAC00F80E8C260DFFF492D</t>
  </si>
  <si>
    <t>CD268FD2E5DE2209FA8B736C2484A286</t>
  </si>
  <si>
    <t>A8C80347794E94A2EEBCBF3B34E51C29</t>
  </si>
  <si>
    <t>9C04F9B9CE0BFA543B62C1D7DEEA9100</t>
  </si>
  <si>
    <t>B637236C685ECE1D8E2CF63FC35F0B58</t>
  </si>
  <si>
    <t>E86D16CB5878C900537B6729CEBBB2A4</t>
  </si>
  <si>
    <t>1E8363275F86C8B47CDA5B5E280E2986</t>
  </si>
  <si>
    <t>9C799A6BE6DB9B2BDDF64318151F5ADB</t>
  </si>
  <si>
    <t>8558E6691FB075BB0B32C1FC3D2786A9</t>
  </si>
  <si>
    <t>4D76DB7B01E883AB782EBB3D6BFEFBE7</t>
  </si>
  <si>
    <t>36FD4FAC691F3EFE698696EC15EA8A07</t>
  </si>
  <si>
    <t>8524ECD922C2219D8BE540BB5A4E3BD2</t>
  </si>
  <si>
    <t>7FB815BFCECE359F67AC9715DAD8B468</t>
  </si>
  <si>
    <t>7618DC0945B7EE8BDB8F7A65999B6FFB</t>
  </si>
  <si>
    <t>F87AE4EB089ABDEB65574A6957A88952</t>
  </si>
  <si>
    <t>DC0CF36CA39E8CC9C677F6B087BFDD42</t>
  </si>
  <si>
    <t>9ACA56822E5A7FEC23DC41EC9DA108AD</t>
  </si>
  <si>
    <t>939790810C2E2163D03A91C541997764</t>
  </si>
  <si>
    <t>1E75409061E14A820C9E0B640ACA2840</t>
  </si>
  <si>
    <t>B8F2A24C931FC7B16695BAAA37A4FC93</t>
  </si>
  <si>
    <t>BFD03271F63974A2A64173FF12FC682D</t>
  </si>
  <si>
    <t>B3721BB1BE8D61A4C67F92316A26DDFF</t>
  </si>
  <si>
    <t>50554756EDFDE80AEC1ACAF38958F1C8</t>
  </si>
  <si>
    <t>4A7B328943A7E67D590EF61FF7F1C232</t>
  </si>
  <si>
    <t>0E9E5657F1D6A79E42B7009625E95613</t>
  </si>
  <si>
    <t>973DF2F6EDCF582799854AF507E35BE4</t>
  </si>
  <si>
    <t>AFBAE4B78998C67DF5C84A4D73A822CA</t>
  </si>
  <si>
    <t>0E8739CA1AF6338082AA3A62DF950887</t>
  </si>
  <si>
    <t>3FDD64E58458F9B53C25DF4AB4CB3E42</t>
  </si>
  <si>
    <t>3FF277DA011DCB77F20C625DCD51D27D</t>
  </si>
  <si>
    <t>AFFDA998324D012D08BF06353F8256B3</t>
  </si>
  <si>
    <t>AA1926ABD7D457E65C9956F51D98F1CC</t>
  </si>
  <si>
    <t>F61862405CCAE4842CD708303ECF1C73</t>
  </si>
  <si>
    <t>AD8D075E365883D5416D81D740590F3D</t>
  </si>
  <si>
    <t>02D9383FD1C8A1B91534ECE34451FE27</t>
  </si>
  <si>
    <t>4E161B28DE3253A576A43E92C3A3E32B</t>
  </si>
  <si>
    <t>C810878063A34C13BFCE22E2038397F5</t>
  </si>
  <si>
    <t>9F084CC8DA054B6FD4FE135F48C3E6E4</t>
  </si>
  <si>
    <t>F23CD88201E7204E1624E1ABE34C5940</t>
  </si>
  <si>
    <t>51D3F00ADA6845939D005C760CF0DDB3</t>
  </si>
  <si>
    <t>87E6CF473BC9C9CE3BF2F38EBEFC8601</t>
  </si>
  <si>
    <t>CE2698C35EF83486537A4F1814DABCC3</t>
  </si>
  <si>
    <t>3B0A2F0EC41E3F431F72D8F06F41B0C6</t>
  </si>
  <si>
    <t>BF5746A05893077656FF9433CB2020A1</t>
  </si>
  <si>
    <t>6D81C26D5D1F1D603CFC751C4E1943A4</t>
  </si>
  <si>
    <t>D959161285FF3F9AD68DDCCA9CF1A2C2</t>
  </si>
  <si>
    <t>591032A5D4D8E01070EA0187EBAFE41E</t>
  </si>
  <si>
    <t>6A34B6BDFD76436ED6A0CE4400F8931C</t>
  </si>
  <si>
    <t>08FE8E686CBA90CC68B792E5B66C93E7</t>
  </si>
  <si>
    <t>32E75ACAC5EB6FD3F421DCF531747D2A</t>
  </si>
  <si>
    <t>DB49D214B028F32C19FD44EFB28364C2</t>
  </si>
  <si>
    <t>19E9B2E45D9890DE3585802082C98346</t>
  </si>
  <si>
    <t>929455A5716682EDFD258837446B7B0A</t>
  </si>
  <si>
    <t>24653AA41F55277B1FFBFAE43E11486C</t>
  </si>
  <si>
    <t>FD160C9E5DC1E59775E6D3E2B6E395AD</t>
  </si>
  <si>
    <t>9D77440779F6FFF7FDB92FC202143DB4</t>
  </si>
  <si>
    <t>6FD29F0121310BE88E67353C3E6A25ED</t>
  </si>
  <si>
    <t>CDB2C52840A54A26AD90AF324B115A6F</t>
  </si>
  <si>
    <t>D6CFC1000FCEC7E8E4057B648D8734DF</t>
  </si>
  <si>
    <t>C18B2E51785FCC97D55462B45B8EE34B</t>
  </si>
  <si>
    <t>82C7A86A441DFC5EE6701F44E4CD9711</t>
  </si>
  <si>
    <t>3A95F24026A21AFF668E67D3417CFC00</t>
  </si>
  <si>
    <t>2ED1108F080A604115A4D750CBE0E52A</t>
  </si>
  <si>
    <t>10CB1C183FB0ADB41C6C6D8C01DF8304</t>
  </si>
  <si>
    <t>2B252F0CCD15D09CB085404BE658784D</t>
  </si>
  <si>
    <t>53BA3650065AFD50CC5A0F2D1FD198A5</t>
  </si>
  <si>
    <t>61A996D13A72C96BE801E8FACBF7E2EE</t>
  </si>
  <si>
    <t>1F461676BDCCECB8E6CD9B9CA1C100EF</t>
  </si>
  <si>
    <t>40E04D54B18758BD285FF0088079840A</t>
  </si>
  <si>
    <t>730B387084F077846A007125636414E1</t>
  </si>
  <si>
    <t>B210A05FDC62129EDBAD65C5B71A75DE</t>
  </si>
  <si>
    <t>DE7FDC20F2F9D30BF1CB88FB30CFCB3B</t>
  </si>
  <si>
    <t>548D88AE397FA85DDFCA129F350C5086</t>
  </si>
  <si>
    <t>36921FCEE8BA14F09E591DA14FE4AAF6</t>
  </si>
  <si>
    <t>B078356DA949F0D3C14474A13D0C0ED0</t>
  </si>
  <si>
    <t>C8878255D7A4765443AC461E9A907949</t>
  </si>
  <si>
    <t>29C835E71426488758A887593648C0CF</t>
  </si>
  <si>
    <t>90EF167D06EA97535520190E4DE82A3D</t>
  </si>
  <si>
    <t>5450760C73E2F0B012BAF2F8D8E64274</t>
  </si>
  <si>
    <t>4E7DA0F75B0AFA3D05FE8ED5324100CB</t>
  </si>
  <si>
    <t>E5D57CDB322382426FBFB5CF912A7F52</t>
  </si>
  <si>
    <t>3C33454D4D86F58BFA1DFA7E57F67133</t>
  </si>
  <si>
    <t>B11A0A6E5CBCDC583BEB84E72E35282E</t>
  </si>
  <si>
    <t>EC63B18A6EFA94E46AF40967A32608B9</t>
  </si>
  <si>
    <t>A551758407298C391215DDB01DBB8E17</t>
  </si>
  <si>
    <t>815AD2BEFD8F201435D5AF63E251641E</t>
  </si>
  <si>
    <t>AF0F4DF60CCFEE6FC892D269952CE33D</t>
  </si>
  <si>
    <t>06A03731C2A45826ABC7296CA8330054</t>
  </si>
  <si>
    <t>12A135D5A66C42612A735D8C86510CD9</t>
  </si>
  <si>
    <t>9941CF0847DB55DA1655BCE22CAFEBFC</t>
  </si>
  <si>
    <t>941557750CE5730DD050B833720768D0</t>
  </si>
  <si>
    <t>325971AF55626DD7E8024AE8B613BD93</t>
  </si>
  <si>
    <t>EEFA49606252EFE92110CE79016E4B53</t>
  </si>
  <si>
    <t>AADA183030AEBCFC9D5534CA5F3188A0</t>
  </si>
  <si>
    <t>C0A5D78280A52124DFEF2FBA03E256D0</t>
  </si>
  <si>
    <t>3934971D27D669848EE2DCDF2074C5E3</t>
  </si>
  <si>
    <t>0611A31F142305CBD55047644C1ECFB0</t>
  </si>
  <si>
    <t>F3560D023802D4174C0B4EF739DCD399</t>
  </si>
  <si>
    <t>F9955D2D87F0014E0787005D7F0C9F47</t>
  </si>
  <si>
    <t>85313FAB034C10E95DACFEF5D21D9D3E</t>
  </si>
  <si>
    <t>B4E7CD69895DC738235EC04854EB772C</t>
  </si>
  <si>
    <t>A2956FF762C088F8F77AFF8D067A6DE9</t>
  </si>
  <si>
    <t>2ACE4C144A5F3593B6789BC68E655A36</t>
  </si>
  <si>
    <t>A0C9E2FAE7CD2E2A25A148299C2395CB</t>
  </si>
  <si>
    <t>0D30909849A22E080A0696212079FCCE</t>
  </si>
  <si>
    <t>5A7638E6F6C44A5BC08369A60F85C540</t>
  </si>
  <si>
    <t>0B961281092673D461E2F18B968D9B0B</t>
  </si>
  <si>
    <t>4B3B8E60EB1C3CF2C6512938ADB85764</t>
  </si>
  <si>
    <t>DAAF53AFB6A26458B63E197DC4F8CD4C</t>
  </si>
  <si>
    <t>74EBFFEFD8D4CCB7D643A30C30EDF6B9</t>
  </si>
  <si>
    <t>93561814039EAAF8A710C86F406A043F</t>
  </si>
  <si>
    <t>CCE88A9CC6F5D9B148DDCB91B7A4DD81</t>
  </si>
  <si>
    <t>F9037D8E94EEEB1652993AD00EAB530D</t>
  </si>
  <si>
    <t>93B9517C09F3EF8F7A567E8C50B1ABC9</t>
  </si>
  <si>
    <t>ED61A97BD4AD4FC77689ACF50B0603D2</t>
  </si>
  <si>
    <t>E1C6CCCBBEDBC0FEF5030DE6A7F23F3B</t>
  </si>
  <si>
    <t>3441A071690B8E15403602E8CBEBC6E7</t>
  </si>
  <si>
    <t>2714F628ED28044913CC04DF34ABD98A</t>
  </si>
  <si>
    <t>89E893D62E5EAC686E76DC5CB0A01FE9</t>
  </si>
  <si>
    <t>DA4098DBAAEDE66B879428A0904142B6</t>
  </si>
  <si>
    <t>D8374B559358BB3B2D61DEAC742389BC</t>
  </si>
  <si>
    <t>789912198157291BC527A16CA10849C4</t>
  </si>
  <si>
    <t>D0B5CD8675064FC7C1FD2B0204DAB4A6</t>
  </si>
  <si>
    <t>F62F0571D02B51A6AB013BB63854BE77</t>
  </si>
  <si>
    <t>23D76B99479B7C84CB71F25B208207CF</t>
  </si>
  <si>
    <t>C1E7CF61239090A1C1F8BF6D2C50B813</t>
  </si>
  <si>
    <t>BECA2B8FE1CB119322909C8CCBB2FF11</t>
  </si>
  <si>
    <t>49D86C709BD6CCDCBEC5E0BF9C671342</t>
  </si>
  <si>
    <t>013CD725948BFDF1E3D6E73EE7730E05</t>
  </si>
  <si>
    <t>EAA9B3FA2E4EE8AED148905934D0B48A</t>
  </si>
  <si>
    <t>3538C25B399B8EA4649750DD9824DB2B</t>
  </si>
  <si>
    <t>CC1D3CF7C2D08043D2575678D3A42308</t>
  </si>
  <si>
    <t>E4AAEE3F384AA299A11844D97438D397</t>
  </si>
  <si>
    <t>35B1B474AD609AEC2EC78A0F0F103B0B</t>
  </si>
  <si>
    <t>70313D39F92E1957B2094044F8B48FB9</t>
  </si>
  <si>
    <t>2D43101743E3BD0BE1D973E61EB6712A</t>
  </si>
  <si>
    <t>34CA4ED413086856BF7DEF9CD953F76A</t>
  </si>
  <si>
    <t>A06E0369D36730FD6A0BC03EB034D144</t>
  </si>
  <si>
    <t>D89DC2D0E4EA384709E11C71E8512A89</t>
  </si>
  <si>
    <t>162FF6523C3A9D8F10DAEB4AEFD01DAF</t>
  </si>
  <si>
    <t>A48D1C724CB052C57936C9BF6DE2DB74</t>
  </si>
  <si>
    <t>A5E29641C407215C710E9249E292AED1</t>
  </si>
  <si>
    <t>2A797400936ABEB13B9D058BC0326EB4</t>
  </si>
  <si>
    <t>DC39A537284377649D22F2ABE550A8CC</t>
  </si>
  <si>
    <t>5EAF6BF95B5EB8AC6A6870E1F7941FE2</t>
  </si>
  <si>
    <t>7A7BF4617DE55D2FA40687059052B833</t>
  </si>
  <si>
    <t>648C4587748967E1A3A572F746EF1A06</t>
  </si>
  <si>
    <t>2D73EC1B68A09BDC8C16211D766C55AD</t>
  </si>
  <si>
    <t>DC80C5397E48D9B5AC3140E5863A6DD3</t>
  </si>
  <si>
    <t>87A2A328F26C37F9C9F02F62F1D3DFC6</t>
  </si>
  <si>
    <t>7D453298CAD874AA4CF8DD5CE520D7DF</t>
  </si>
  <si>
    <t>9A7061343E4077D70E41F1EB14A5DB40</t>
  </si>
  <si>
    <t>E5273204FE56FA38264128EE244003A0</t>
  </si>
  <si>
    <t>6BBE9DA186570DBFF8D8889AC2D4AE87</t>
  </si>
  <si>
    <t>66D883665D08BD7DB88F9152C66C78BD</t>
  </si>
  <si>
    <t>7AA1E06E3334DEE822868DA4C1034B32</t>
  </si>
  <si>
    <t>B4CD0BAF5AD764AFC021E36B5F346086</t>
  </si>
  <si>
    <t>43116E20E9D80EA8CBB0BCA01B698A82</t>
  </si>
  <si>
    <t>39F88EE74FB0E27FEAAC4D09333212D4</t>
  </si>
  <si>
    <t>850B5A254EC5C52B2D34A6275FB5BA9D</t>
  </si>
  <si>
    <t>0A72E8AB61B2E4E1DFBA606ACD2D7516</t>
  </si>
  <si>
    <t>EE648CB12AB68E656599D5071B4C9E6D</t>
  </si>
  <si>
    <t>CD8535004B01CB26EFA989942450D1FB</t>
  </si>
  <si>
    <t>2C862748220929944EC90CCEE639FD9A</t>
  </si>
  <si>
    <t>CCA7004DAFC2962D93A0B4AFC7334110</t>
  </si>
  <si>
    <t>EC63D729765C0F4EAC2F06C91F4CFB03</t>
  </si>
  <si>
    <t>8F62E4B75B472320972FB4AD96756EB4</t>
  </si>
  <si>
    <t>E2BECAC9C744A8C9CEB5C3CC1CECB625</t>
  </si>
  <si>
    <t>915236EA0D4A05B53F7A6D8D8BD90E0F</t>
  </si>
  <si>
    <t>13B98EF6AE9583A84F77F2E3E8DF765A</t>
  </si>
  <si>
    <t>A6D84B573D5FBB60B26D5C9052BB45A4</t>
  </si>
  <si>
    <t>C657CF6FDA74878E6B7249F71E074FA9</t>
  </si>
  <si>
    <t>5C2A2D18DB67B9AED05B34D2CAFB4F0F</t>
  </si>
  <si>
    <t>CE213ACF3205E5FEB0AA1C49A1C25D1B</t>
  </si>
  <si>
    <t>6BD6DF0A1C89775CB313F3C6E616C504</t>
  </si>
  <si>
    <t>A7941C03E5BA3CAE924495A8C03B5F9A</t>
  </si>
  <si>
    <t>C533B6360CF6DC909063C5DBF1BCB8C1</t>
  </si>
  <si>
    <t>864ADCD917D32F631707A6305EC78F9F</t>
  </si>
  <si>
    <t>6CCBCE1CB55D7A189BF8F3C7AC096796</t>
  </si>
  <si>
    <t>027BA238AF515C55E495CD9212A06CE3</t>
  </si>
  <si>
    <t>AB619C10683673A37160E4D2D88CC3C0</t>
  </si>
  <si>
    <t>0C76A4F9D0833D5B2788689563F5F4AB</t>
  </si>
  <si>
    <t>CD9F9E2F20105124ED87CF8009CCA3A6</t>
  </si>
  <si>
    <t>9E66084DE6FE00EAD023037DFDCCFDF5</t>
  </si>
  <si>
    <t>B845C48C4B4FC14EBE214EAAE256765E</t>
  </si>
  <si>
    <t>DE206EE28DFC89A91B0C761B5D478FF7</t>
  </si>
  <si>
    <t>A67EB4D66DD0E84E7052181CA7157D6B</t>
  </si>
  <si>
    <t>1BBF84A6EFB24DB8959CEDB1FC6EBF33</t>
  </si>
  <si>
    <t>9D62956A7877E6C7A736F291CF32F990</t>
  </si>
  <si>
    <t>4322857BBA3D4D0417EBEA27F10BCA49</t>
  </si>
  <si>
    <t>EAAB6A64FF4E77B72D1AEFCE630C35FB</t>
  </si>
  <si>
    <t>D1E48F32C483B6B1281C791C17F03829</t>
  </si>
  <si>
    <t>968626227EEB2CB739809BA24604C3EA</t>
  </si>
  <si>
    <t>B132ABFF53BD819C0B5CE3375832304B</t>
  </si>
  <si>
    <t>07723B9640B50715206C9652774622A9</t>
  </si>
  <si>
    <t>C0ED13694EF7F9B80CE7DFEF1C186431</t>
  </si>
  <si>
    <t>417E7BE93A11E04E58E818DD5DE4492D</t>
  </si>
  <si>
    <t>7D3722575267C312C1BA674AA3E50E3F</t>
  </si>
  <si>
    <t>10D891343D8C583323C17EEFA86987B5</t>
  </si>
  <si>
    <t>5F8F609620D7CF7DB48050CFB732F191</t>
  </si>
  <si>
    <t>300CB10B9C178E906CEA2D3F15472FEC</t>
  </si>
  <si>
    <t>73A5D41E3F8C388497652C66CF9B5637</t>
  </si>
  <si>
    <t>57465B29CB1493F6020374C4B127D63F</t>
  </si>
  <si>
    <t>CB4112860704CFF61CEDC80AE99257FA</t>
  </si>
  <si>
    <t>56CDD7467E59DB488BFCF04B944E2084</t>
  </si>
  <si>
    <t>FEE7FC067168D4A00F4093B18E47B0EF</t>
  </si>
  <si>
    <t>122D3410649FF1084A85DABBA5AA7815</t>
  </si>
  <si>
    <t>72192008814A1DA133A46E9DB048DD6F</t>
  </si>
  <si>
    <t>4523B46E8C0670D1B01FA78019DA894C</t>
  </si>
  <si>
    <t>A817D2ECCF0CEA71A313F4793649E773</t>
  </si>
  <si>
    <t>30A8A75390480ACE6AB28EE431BDD08B</t>
  </si>
  <si>
    <t>CA59EC6519F879B4D5F93CD0EF0B8385</t>
  </si>
  <si>
    <t>28147A5B5A6F291E1A88A5539EC305E5</t>
  </si>
  <si>
    <t>ECA5FBB68ECC5180429FA00480A78BEF</t>
  </si>
  <si>
    <t>1BAE5C1941CE25B00A2563BFCB099B7F</t>
  </si>
  <si>
    <t>B044418D43A1FCA0715FABE6E25EBAEB</t>
  </si>
  <si>
    <t>0E7101F98F6DF4B8ECF11E45E70A1E3B</t>
  </si>
  <si>
    <t>027BB6D3C5F9538A7C9385A366369BE1</t>
  </si>
  <si>
    <t>C3DE5943F10AC9818E7E2D8FC4320AE3</t>
  </si>
  <si>
    <t>7BDDFA24935D5E17D4566E7E37B447A0</t>
  </si>
  <si>
    <t>1C39A14C0EFFCD178CFC50CB42E26DD3</t>
  </si>
  <si>
    <t>AF5686D2B1DF3861796C3BA768D381C2</t>
  </si>
  <si>
    <t>5E3FACCDEA94C07F5674705658909528</t>
  </si>
  <si>
    <t>FD293F474B664395A1AA60D2580231C4</t>
  </si>
  <si>
    <t>4515E4447D26DCE013D517415C8E120C</t>
  </si>
  <si>
    <t>6FD62295B1DEFAF200C293B7AAE950BE</t>
  </si>
  <si>
    <t>46D86D1EC7EC67AFB6937EEA8BFCE42C</t>
  </si>
  <si>
    <t>1AF8462369034AAE848B8764A54657DA</t>
  </si>
  <si>
    <t>E7D3289D2D50DA3D030AFBAFC127F82F</t>
  </si>
  <si>
    <t>F2EBB539B1901654A0E2A6CEEE199CFC</t>
  </si>
  <si>
    <t>73A55617B3FC21A8AEE1115A0C4860F8</t>
  </si>
  <si>
    <t>16D12EEF5C146143B322DF722997079A</t>
  </si>
  <si>
    <t>48D26D841061CEBC762C8E8A41C2D1BF</t>
  </si>
  <si>
    <t>342AD6981010F044F50C7B88B19F7D05</t>
  </si>
  <si>
    <t>2F0B600ED1DAE0CE0AA7BD205CBA2CBE</t>
  </si>
  <si>
    <t>B9C8AB99BD74945DB77CFABD01C82562</t>
  </si>
  <si>
    <t>979E14EFE0B715DAA1669A8A30DF191A</t>
  </si>
  <si>
    <t>BC0803AF0E5C514909DBD10137F4D879</t>
  </si>
  <si>
    <t>64BD10D8D876439BDFDBC6FFFEA1E947</t>
  </si>
  <si>
    <t>826D42BD7D87217D178FFF03657D3D13</t>
  </si>
  <si>
    <t>9C3B1D69D1A6C8BCFD094709FEA005BF</t>
  </si>
  <si>
    <t>B6B632BE24EE13A7FC819B89D7FF781A</t>
  </si>
  <si>
    <t>7D92347DF33A1AAB198E4BBAAEB1B3DD</t>
  </si>
  <si>
    <t>8CC77A24FB43A5190BC0507CDE340C7E</t>
  </si>
  <si>
    <t>F449BF51DEA436DEEC2145BF56AA5831</t>
  </si>
  <si>
    <t>72C466BD3D161B1B9C80D4734B756C72</t>
  </si>
  <si>
    <t>BB4917713D64D0F44ED8A7FF05D8CFDC</t>
  </si>
  <si>
    <t>FA2E966B7812261C0761545C0039A826</t>
  </si>
  <si>
    <t>327E62E910833E526031F9F362B213C4</t>
  </si>
  <si>
    <t>6E412B9D332559CCAB61186DFB8D76B6</t>
  </si>
  <si>
    <t>D204AA8BB638A6D63000332331A1E4F0</t>
  </si>
  <si>
    <t>510165A451895B098C72AAE76A5EBE5B</t>
  </si>
  <si>
    <t>5B570340959116A364DB4C47D819382C</t>
  </si>
  <si>
    <t>05763AD61E795BA53770D851DBEF84DF</t>
  </si>
  <si>
    <t>12830ADDD93C44567CF79C2DE7B8E652</t>
  </si>
  <si>
    <t>8716F2CFC979ED9F53555DCB54732253</t>
  </si>
  <si>
    <t>ACCCB483925604B31F1E04194B3687A5</t>
  </si>
  <si>
    <t>EADB20F51B7531DAAE8CEDBE4C466886</t>
  </si>
  <si>
    <t>D3320AAA5A1F29C0CDFF59A2EED045B4</t>
  </si>
  <si>
    <t>01EF8F7060A9941B6640914025930AD1</t>
  </si>
  <si>
    <t>CB9C423CC1836E8705B74FF78917D4B4</t>
  </si>
  <si>
    <t>ED95DB2B08AC80326F5886E8FD3578A4</t>
  </si>
  <si>
    <t>06B2F56637DBAE76EF61890EFD2A35AE</t>
  </si>
  <si>
    <t>4CCF6245B3C4D26F2924B2C049CA7986</t>
  </si>
  <si>
    <t>813AEBDAA85CD7A45B0248416DA82F77</t>
  </si>
  <si>
    <t>0ABFE13E8BA4FC76D4C3634FB27B0082</t>
  </si>
  <si>
    <t>17BA671CC641B9180E76BD898AE20B92</t>
  </si>
  <si>
    <t>E94F1DD579DB84268C011FEC8DFAC1C6</t>
  </si>
  <si>
    <t>434EE8A9F9A0B7C4A13F97A470E60025</t>
  </si>
  <si>
    <t>4151F000DC04EDA8BA90BD971D6C4B19</t>
  </si>
  <si>
    <t>E8E4CADB7F895A75ABF7B09FD64A5423</t>
  </si>
  <si>
    <t>12AD31890CC6F43BAC0AF705AB30BFEB</t>
  </si>
  <si>
    <t>AE9DCCADF06BAFA5E11D4207C87B2BE3</t>
  </si>
  <si>
    <t>D57D98CC198B7BC3790999D41145F610</t>
  </si>
  <si>
    <t>509FB229CD9E39BB309D760F88BB2D90</t>
  </si>
  <si>
    <t>26889EBACF1AA0EE02C62C0244D5FF39</t>
  </si>
  <si>
    <t>8D204F6A90C279C2F477CFB0FB28AB84</t>
  </si>
  <si>
    <t>CA9C0910F0EC199A573B1D7BB19F45E9</t>
  </si>
  <si>
    <t>E5A3DFEE1D5A1A58F20BF688F8CC33A2</t>
  </si>
  <si>
    <t>3B383B80E27D288978358DFFADC9AE48</t>
  </si>
  <si>
    <t>F8B555DE27E900C62842065885A3B2C9</t>
  </si>
  <si>
    <t>7A72049A1E732C92B1482224A5034F23</t>
  </si>
  <si>
    <t>6736160221A37AB5ED19EEC7411F5BEC</t>
  </si>
  <si>
    <t>003581E2097C11427AAACB0DB259E7F1</t>
  </si>
  <si>
    <t>0438FEA753B71D6D4A0982598B37149B</t>
  </si>
  <si>
    <t>8F6489E8E6BFC0C80C5B6E09CB227080</t>
  </si>
  <si>
    <t>631812C92429667E97D783EDA333DE5C</t>
  </si>
  <si>
    <t>9040D66207BAAA13C62884AA42A56917</t>
  </si>
  <si>
    <t>1D8F0A41DE7B77D5169EDED7FC28942E</t>
  </si>
  <si>
    <t>6E2E2B316C55514779CED142CF4E0B3D</t>
  </si>
  <si>
    <t>823BC7611DF7CCCCFAAD8441CED49FDA</t>
  </si>
  <si>
    <t>EE76755FAB71A7256EB2E249A5495516</t>
  </si>
  <si>
    <t>4F8EEC45107B3617DCD530E6747A3D9A</t>
  </si>
  <si>
    <t>EF6FB394EE7B4108060ED54E4C559DDA</t>
  </si>
  <si>
    <t>BEA878551FD2A360B7062D6229DE5161</t>
  </si>
  <si>
    <t>8885D068CE025D4969B567066A8218FD</t>
  </si>
  <si>
    <t>153AFF12A23F1568AC83448FF136CC77</t>
  </si>
  <si>
    <t>55B804E00486861FA9A7866693028C59</t>
  </si>
  <si>
    <t>6EFBD7E939B813B44BEF10F862CC1DE0</t>
  </si>
  <si>
    <t>C97B06697BF67225888F344AC1442839</t>
  </si>
  <si>
    <t>1523B5060F1EDD9EB0E29C181C0014E3</t>
  </si>
  <si>
    <t>0811B7AA8CC0F2D0140E6ACA1B36D736</t>
  </si>
  <si>
    <t>9B0F743E51F4CB5A9FA70B761A2BBE26</t>
  </si>
  <si>
    <t>0A29C4ED85B4853AF2E6612D08E52A88</t>
  </si>
  <si>
    <t>DEA04F6AFCB928D096CA3FE6520E8EEC</t>
  </si>
  <si>
    <t>6B5B9C989608D5C728D1A18F1BB21FF4</t>
  </si>
  <si>
    <t>7C9F763DFC89DD7F4D73A42ECB46FB40</t>
  </si>
  <si>
    <t>A520AE651E159140495714F9DA5B0C84</t>
  </si>
  <si>
    <t>D0851E002AF9318C63865E889220F5C1</t>
  </si>
  <si>
    <t>EE297D4F94D73CE4B35BF930E6253897</t>
  </si>
  <si>
    <t>A5E85E7492596B6EA4F0D40B426E9C22</t>
  </si>
  <si>
    <t>B0036E052F3114B7D6AC2708DBB7FB94</t>
  </si>
  <si>
    <t>EDC8028F8497D776C23C280199AD6FCC</t>
  </si>
  <si>
    <t>E624FFFACFD1379D1041832DA636BF51</t>
  </si>
  <si>
    <t>4E81206A04A5CB0B5774C06D824F0AF6</t>
  </si>
  <si>
    <t>F07F2F47E070730C527906B97108C6D0</t>
  </si>
  <si>
    <t>5FAB7165CB1F99F2D6D7C945E1A65FB7</t>
  </si>
  <si>
    <t>71B6796F3C2B8FFE692F36DF7AB7AA7C</t>
  </si>
  <si>
    <t>EA1F8AF48B97789AF0044E0F7279B1C4</t>
  </si>
  <si>
    <t>80C072FFD1A6F4AA8E2AE5294DF96048</t>
  </si>
  <si>
    <t>55198D86589F250724CD0F2D32FD45CC</t>
  </si>
  <si>
    <t>A29202749948D1032BB91F1D7BF79116</t>
  </si>
  <si>
    <t>04D3257F6F671ABCBD4EF47A0B0A70CA</t>
  </si>
  <si>
    <t>126968AABAA5D1A8EE65B29FDFCF22AC</t>
  </si>
  <si>
    <t>9803DD6642DE983C883760F7EFBA6294</t>
  </si>
  <si>
    <t>F1C40118DA436EFE4E83458938ED2C45</t>
  </si>
  <si>
    <t>0797255429A2E22B6B2C92C592C38880</t>
  </si>
  <si>
    <t>CB569E4C029DC318289E43C7F5CB790E</t>
  </si>
  <si>
    <t>70105D34A9E7193B9439E7F55E89F3E9</t>
  </si>
  <si>
    <t>8FAB14723BDFCDE868887B5B7A2FEC55</t>
  </si>
  <si>
    <t>7811900EAD0B1AD462BE3C3C69609CB5</t>
  </si>
  <si>
    <t>FFFB3140207D0A4E8DE2FF792E6D2340</t>
  </si>
  <si>
    <t>DAB6B37A82FAE06A8D978B87CDDE8AAF</t>
  </si>
  <si>
    <t>57395AC366C96664B5BDD210D56F95E6</t>
  </si>
  <si>
    <t>60841</t>
  </si>
  <si>
    <t>60842</t>
  </si>
  <si>
    <t>Descripción de las prestaciones en especie</t>
  </si>
  <si>
    <t>Periodicidad de las prestaciones en especie</t>
  </si>
  <si>
    <t>2DBD1B6882C3049D89C96970B8E82DFA</t>
  </si>
  <si>
    <t>NO SE CUENTA CON PRESTACIONES EN ESPECIE</t>
  </si>
  <si>
    <t>0ADE4408FA5C0B16B4654ABB8F671BB9</t>
  </si>
  <si>
    <t>3E5978E78491AD23BA6265B2C2766899</t>
  </si>
  <si>
    <t>187AEF5CA658C50870EBDC9E0A41863D</t>
  </si>
  <si>
    <t>6C3895B23889A1C98C1A296304D50E84</t>
  </si>
  <si>
    <t>9DD271DFA7F358A39EA30D2D43470E88</t>
  </si>
  <si>
    <t>CB18B05888E55405014F93D0BBD25E26</t>
  </si>
  <si>
    <t>C095AAB3D0AF89B7E71799BC3D2AD4F0</t>
  </si>
  <si>
    <t>EA43E4A9E261C4F17F4707560D36F92C</t>
  </si>
  <si>
    <t>F29300F4C1BA59B791868A1B66E4A5DF</t>
  </si>
  <si>
    <t>6F95D6E5B3F8AA1F2C4ABA5FD73F3066</t>
  </si>
  <si>
    <t>77674D0CD4DCF19867614B7D862D2FD7</t>
  </si>
  <si>
    <t>48CE1709DAD8139577965CD452773E8A</t>
  </si>
  <si>
    <t>2CD6588B12D1DC9770644A4FDCF31647</t>
  </si>
  <si>
    <t>2E9B3B4D03E790362589D189B3B72A0F</t>
  </si>
  <si>
    <t>23394A06585D2D5C630894EDA3F01465</t>
  </si>
  <si>
    <t>53574062EE03CBC7C441D37C4CA5465B</t>
  </si>
  <si>
    <t>EAB18AA28CB46D19B9141DAA84B9F4A1</t>
  </si>
  <si>
    <t>7D6E971FA9DFF57A12989BA9F1EAB82D</t>
  </si>
  <si>
    <t>75E21803BFF9B2CA4C6F87DB14A1C40E</t>
  </si>
  <si>
    <t>3632B6EAB3EFA78AE56B967EAF5BB886</t>
  </si>
  <si>
    <t>E107451B78C8D3FBED08106B560AA259</t>
  </si>
  <si>
    <t>01AB0843B165D532730AC6A07406FD3C</t>
  </si>
  <si>
    <t>E1EF99C206AC0D9BA62031D260DA05AF</t>
  </si>
  <si>
    <t>A8FD8F4033BD94588A2D08DCC74E165E</t>
  </si>
  <si>
    <t>1A737130968CAB29BB08066A97C333D0</t>
  </si>
  <si>
    <t>2E411D13A4ACA2BEC4AF1BD87B8EDD3C</t>
  </si>
  <si>
    <t>4A66EC1DAAD422D7C3EC841F17E76022</t>
  </si>
  <si>
    <t>7883D1E059C896153C4A892707979378</t>
  </si>
  <si>
    <t>7055F8C0384C5DECDA432C439005300F</t>
  </si>
  <si>
    <t>4788D9A8F0E6C123E7B714C210DC2E1B</t>
  </si>
  <si>
    <t>984531516933D31A8B097172CC83CA4C</t>
  </si>
  <si>
    <t>D04E6D696E9E15DCF1A7DDB3937F437E</t>
  </si>
  <si>
    <t>A27F2E820655DE16945FF12E002432A9</t>
  </si>
  <si>
    <t>43B7F3E7250DA77E98CDA53027B8E80E</t>
  </si>
  <si>
    <t>5EBD904D8B86871B74E32CDAAD9B8C15</t>
  </si>
  <si>
    <t>0850E9567DBA190ACA65355CC31A87A9</t>
  </si>
  <si>
    <t>0B5F828ED2E4517D90E5DE79F40E90EC</t>
  </si>
  <si>
    <t>3E5FC4C6976ED58123C81D3AA22CE952</t>
  </si>
  <si>
    <t>BCB344EAD4C8E77D8D2427DCE38C5260</t>
  </si>
  <si>
    <t>1711D8726FFC5E85E9899A8B661391EC</t>
  </si>
  <si>
    <t>42810AFD8DBF6FAED50555419B87ABFF</t>
  </si>
  <si>
    <t>86D5A1FFD1E724A77F2B7FB40F75A996</t>
  </si>
  <si>
    <t>6A7BD03FC6727F6F2A8E46EB847D2E54</t>
  </si>
  <si>
    <t>A7F13D22A70CF648AF0377461210D58E</t>
  </si>
  <si>
    <t>E7DFA637BE8C59597D1029E9045CFEB8</t>
  </si>
  <si>
    <t>4F8E58421A9EDB30DA67E1FB8FF315CF</t>
  </si>
  <si>
    <t>1B6A9223029C09BAFF2777DE06BA1C6E</t>
  </si>
  <si>
    <t>E1634D987A3EBA5EEBBCD7DCF72A7C5A</t>
  </si>
  <si>
    <t>7D514A6C92C16891FE7DB181281735C5</t>
  </si>
  <si>
    <t>954BB11FE90BFEE6B85B1D008B910CB8</t>
  </si>
  <si>
    <t>636C279B7583F70E6DD5D96EA37C6D33</t>
  </si>
  <si>
    <t>0F7ECAF7E80AA63D3CE05A5F15CB61F6</t>
  </si>
  <si>
    <t>21E1D604D18C373675E0C54C8513E89F</t>
  </si>
  <si>
    <t>6D04DBFF3E3DF0FB654AAB5BE7DD4130</t>
  </si>
  <si>
    <t>C79827FC589D676D7AFED15205186DF1</t>
  </si>
  <si>
    <t>04DA74CBB98ABD7AE914F69B0E4B5EEE</t>
  </si>
  <si>
    <t>F8E99DB77840403E3A9B551950B45ECE</t>
  </si>
  <si>
    <t>99A8F917F235E6E3B42B26F21B0A329C</t>
  </si>
  <si>
    <t>505FEDDF63F79979CF82B1F417121DD1</t>
  </si>
  <si>
    <t>B06BFCF0ED4C52CA52CFFDE327E66F7C</t>
  </si>
  <si>
    <t>129E0DF5E9AEBD405D89911273837A13</t>
  </si>
  <si>
    <t>7ABC7E8F0C841B9FAFA12F1EDFD00F7F</t>
  </si>
  <si>
    <t>0A43DEAC81920D512A44F47C011B5304</t>
  </si>
  <si>
    <t>02FB6BEFC6E11615ECFBECBBA418013F</t>
  </si>
  <si>
    <t>0E395DD756D27ABA6ED35B18E54F0D60</t>
  </si>
  <si>
    <t>23C593FCF2FC4E4318911FE6D0BCDCA0</t>
  </si>
  <si>
    <t>15AAAADDF5C043FF17F0A98F5E12DE32</t>
  </si>
  <si>
    <t>A847218EC9C2B5177B930CC08F19C563</t>
  </si>
  <si>
    <t>7513230A9FBF0DF74B8BBB149B0CCB27</t>
  </si>
  <si>
    <t>8302D0214CD235526C1B530CF9FFF848</t>
  </si>
  <si>
    <t>7343B010906FEDCC3C74832060E83106</t>
  </si>
  <si>
    <t>64AD056296D853D1D10DC518822368D9</t>
  </si>
  <si>
    <t>274ED985371405F0BEF9C30DBD40066B</t>
  </si>
  <si>
    <t>BE4CF2065053A3CF9F4D7D35003E6A9E</t>
  </si>
  <si>
    <t>B4293B9CDD7961F7D270F2E9054456CE</t>
  </si>
  <si>
    <t>BD3CE7AB6BCAE1679B470DEE78A7DB07</t>
  </si>
  <si>
    <t>E0303122F344B26B927D7C95393ECEBB</t>
  </si>
  <si>
    <t>445059B8D28860451142102A884DB8B0</t>
  </si>
  <si>
    <t>26CFF93CCE7BC50806A9CEDCE0BD0C8A</t>
  </si>
  <si>
    <t>07139614F680AF92301F6916D200E878</t>
  </si>
  <si>
    <t>BA1D1238401C6024C503A8C3130089B3</t>
  </si>
  <si>
    <t>A0DDA426BC90AB9AD3B2E5B51CEB3DC5</t>
  </si>
  <si>
    <t>D239872EA971AAD3193020BB5DF245FA</t>
  </si>
  <si>
    <t>00620FF91BB26A9960346C6DA57C5474</t>
  </si>
  <si>
    <t>D9006E3EE23520DF834DDC50DF037895</t>
  </si>
  <si>
    <t>E1FC8EC859EEEC4761B6A85BE1B76A46</t>
  </si>
  <si>
    <t>B5084913E6FE19FDF1BF447F90CB3316</t>
  </si>
  <si>
    <t>8CE3ACF72A1043F92ECB6018729AFE5A</t>
  </si>
  <si>
    <t>D95B5F94B0334D6D8FFFEFF1FB9D855F</t>
  </si>
  <si>
    <t>C3C05C8B4576FF7A03DDD0BAFA1459D4</t>
  </si>
  <si>
    <t>91E0FFB2714C7C667ED6F9AB1F39486A</t>
  </si>
  <si>
    <t>B7931B45B27CD5A07D97C21AD1B6FF09</t>
  </si>
  <si>
    <t>5A71745A51BB31D4DCBE1C49D6B900FB</t>
  </si>
  <si>
    <t>01BEDF737AF28D02F12FA241CC1403B2</t>
  </si>
  <si>
    <t>1899D8194245A1E93073A32EEBCA0F3C</t>
  </si>
  <si>
    <t>D832627F9BB44381773109BF150D7C36</t>
  </si>
  <si>
    <t>5EAE9083F62AB20E177DA17654D96E26</t>
  </si>
  <si>
    <t>763F1C0F5550A88F9027E006A7EB8C79</t>
  </si>
  <si>
    <t>7601F9CFEED8A0F1E9FBC7C6B5F07077</t>
  </si>
  <si>
    <t>84D2035D1CC6C6498A9AC93422831FC9</t>
  </si>
  <si>
    <t>B5B43604D30EAC2300D9A1B48A5C3C58</t>
  </si>
  <si>
    <t>B6B61EEEB14D426F94AEA5B6316726EC</t>
  </si>
  <si>
    <t>EE60477239F7B5F83E1B0708CC134132</t>
  </si>
  <si>
    <t>0CEE3354438CA6B004D06B3053C9A297</t>
  </si>
  <si>
    <t>DDAD4F3DC8BA6C94B859A1512909E615</t>
  </si>
  <si>
    <t>B2018B0E8298CF05CA5CB3ACEB94A59C</t>
  </si>
  <si>
    <t>9A592ABAB0AA787BDC4AE06AB5240C78</t>
  </si>
  <si>
    <t>FF5E84FE79433A00845A1643F6ABE230</t>
  </si>
  <si>
    <t>C1A9802A35BA0287EA68C0BB44ED06E5</t>
  </si>
  <si>
    <t>B7BF297CCAF508D56F84D79C407D001D</t>
  </si>
  <si>
    <t>CAA1D42C8AFBA76BC301A80AE9B9758D</t>
  </si>
  <si>
    <t>002E64CA9EBC84DD1259921F0FFAC76D</t>
  </si>
  <si>
    <t>9A29F0379B272608AB9F8EC15CD44450</t>
  </si>
  <si>
    <t>B9B79D1AD63BC9F34AFE3CD00173C696</t>
  </si>
  <si>
    <t>11832C4FB0128DCF839AAC9B522D13ED</t>
  </si>
  <si>
    <t>6F7BB8AD8F1414CE1751BFCFFF8F6613</t>
  </si>
  <si>
    <t>ECD1F24D04F07CF54C1BB0852B692B7A</t>
  </si>
  <si>
    <t>E7C820C5345AA1E01E390287CC97FD3B</t>
  </si>
  <si>
    <t>A1D63D9B743CE57BDFF8C180E44E2C1F</t>
  </si>
  <si>
    <t>4D17FD103B39F443B5C94EC43FFF27B0</t>
  </si>
  <si>
    <t>ACC29B5C109D85E21BFD9E67E44D15FE</t>
  </si>
  <si>
    <t>C413852F9F6931E1BB858F97CCB0C2E4</t>
  </si>
  <si>
    <t>7D1405021D12FBED68F67929F8CCF5C2</t>
  </si>
  <si>
    <t>CFDB4A4AFAC0C840954633D7C270D14B</t>
  </si>
  <si>
    <t>6E29976C566BAFBC9C3592D669E74D66</t>
  </si>
  <si>
    <t>73336040F3943307004AEEFDDCE34243</t>
  </si>
  <si>
    <t>50E6600B5D2D7AD5D9DA83936777B547</t>
  </si>
  <si>
    <t>E4D66630CB421A2942DAFE8B2C9C9470</t>
  </si>
  <si>
    <t>934F90AEA6626945D1FB55639849FF1B</t>
  </si>
  <si>
    <t>23664C2326CC7856EE4EA8BA8345E831</t>
  </si>
  <si>
    <t>2F0DD388C9924608F5E5D5242FF02AC8</t>
  </si>
  <si>
    <t>B7E4DB1FBB039BCA14A100C568A78567</t>
  </si>
  <si>
    <t>379DCB8B9D921DB6A21AE5092D476D1F</t>
  </si>
  <si>
    <t>F3CF84DC48CB79BE64C4D64AF5A15916</t>
  </si>
  <si>
    <t>70CEBB4C18EC9C793931BC9238566F50</t>
  </si>
  <si>
    <t>DC29C52B6CF2EED9DC4F0041C5E410B1</t>
  </si>
  <si>
    <t>6315CF30E13CEC8B587C7CFB6BC97DE5</t>
  </si>
  <si>
    <t>2469B72DFE2453D9AF1680C81DD0D774</t>
  </si>
  <si>
    <t>F047F2F13A38435FCEB536749515BC7D</t>
  </si>
  <si>
    <t>04859CB5D1228BC0A06FE5761528B8FF</t>
  </si>
  <si>
    <t>63B9E77A0CFAE0D3958056A1EE34B9AD</t>
  </si>
  <si>
    <t>B79A718F3E5A667336BB2D890452AA1A</t>
  </si>
  <si>
    <t>BBA3A9A539035EA849F6302AC6BE0137</t>
  </si>
  <si>
    <t>84D5172509C47CBA5E68CE0F74E33D45</t>
  </si>
  <si>
    <t>448B7B83DDFA51C14BCC77D4A4B942C6</t>
  </si>
  <si>
    <t>9333861B6AEC6381727FA16835338216</t>
  </si>
  <si>
    <t>CFA4284855F4BDC2402D755784B3ECFD</t>
  </si>
  <si>
    <t>7087CA7636880F8A3719E943D0B5CDEC</t>
  </si>
  <si>
    <t>C9A3DDD8D6FBAA85542527E1499EB068</t>
  </si>
  <si>
    <t>4B5CA1F6DF1A08B1CE0DCD69498A3D9D</t>
  </si>
  <si>
    <t>E6A667FF19F95EFA68081D1875283749</t>
  </si>
  <si>
    <t>4B7C93AABEA1E0C7022673FEC0B67DFB</t>
  </si>
  <si>
    <t>DC9B2248CC7181F8EF85BCA2F98E94B7</t>
  </si>
  <si>
    <t>C98635AE52208BFCF4D2D15CE418296C</t>
  </si>
  <si>
    <t>56A62447BB3544CEB8E0F78F17DF2B31</t>
  </si>
  <si>
    <t>D6469BB088D7986795124A4D21B2C315</t>
  </si>
  <si>
    <t>185E9FDFC5ECFD96F4D4B3A5652BA79D</t>
  </si>
  <si>
    <t>E070654FCA67B7554C46D159715A4361</t>
  </si>
  <si>
    <t>No se cuenta con prestaciones en especie</t>
  </si>
  <si>
    <t>2BA0FBB4CFBBD6F87A76229065D07366</t>
  </si>
  <si>
    <t>29A54604288D7EBD7A8D2F09065CE044</t>
  </si>
  <si>
    <t>B0A4548138566864FED48C1EB4151556</t>
  </si>
  <si>
    <t>1D5897ECF2F11EDC7BCFA6DE6B160AC8</t>
  </si>
  <si>
    <t>F8713FC707EDD9D6900241445AC8F24C</t>
  </si>
  <si>
    <t>721C37654F5374FF634CDB5B7EF75241</t>
  </si>
  <si>
    <t>95475B44D23D097EEA3EC63B8F5C5E04</t>
  </si>
  <si>
    <t>8918A916507DFFAAAA982A648A55CBDE</t>
  </si>
  <si>
    <t>4803EF5B778FB1630CCE214D3BDD92DF</t>
  </si>
  <si>
    <t>8E51AC043D83D1BC9A73211F5D8FE652</t>
  </si>
  <si>
    <t>AD0515ABB45F0772303818F98DD6D0A5</t>
  </si>
  <si>
    <t>BD2D022725282F287110941BBFD64405</t>
  </si>
  <si>
    <t>678F7DA347F6EE9880F58931DFA76160</t>
  </si>
  <si>
    <t>39F32F01C7E2A014B51A05A94CC0A90E</t>
  </si>
  <si>
    <t>5452FE39D8A30940022D903ABF7BE409</t>
  </si>
  <si>
    <t>5978426BFCAE685DBCEF747D19D79D64</t>
  </si>
  <si>
    <t>65C2F25CD68C3A0EEAC4AF7627F2B5BF</t>
  </si>
  <si>
    <t>4B70FFFE08CC04B1C8C9DBC3402012A9</t>
  </si>
  <si>
    <t>C0D1334277288C2AC46C382D10C29998</t>
  </si>
  <si>
    <t>2004E8F063BA29DCFFE479A411EE62A9</t>
  </si>
  <si>
    <t>90F0933CCDF4B90826F7AC71A18F7F51</t>
  </si>
  <si>
    <t>1B18D6C45811BE31A21C30384FCB8EF0</t>
  </si>
  <si>
    <t>15F964398BDBA83786D7946CBED4A668</t>
  </si>
  <si>
    <t>81AB43173A6BFF8665B22E2BD3C8B54C</t>
  </si>
  <si>
    <t>708FA63AC23D39700C58C61400E04A5F</t>
  </si>
  <si>
    <t>6F22F22F7B22C44EC7725D1428CEE563</t>
  </si>
  <si>
    <t>C39CC21A1FCB782E88E3CB1D4CD1AF41</t>
  </si>
  <si>
    <t>E8F1CF3B8100041AAD11264D4A632472</t>
  </si>
  <si>
    <t>A7EC55972CF838CF4A3C37054769D388</t>
  </si>
  <si>
    <t>CC19CFBA7901B962E6BCAAD63642BF87</t>
  </si>
  <si>
    <t>DD3B356BC9BDD8D1F3DA9C1C8A710258</t>
  </si>
  <si>
    <t>2F7EF52A02EFE8D7A2C4D541F13C09B3</t>
  </si>
  <si>
    <t>8F685B6CD3C931C823080428E8FCF763</t>
  </si>
  <si>
    <t>D0789F67AB4420DA75EF87349954F8E6</t>
  </si>
  <si>
    <t>C10B07F140D9C1F65603D40F1406C894</t>
  </si>
  <si>
    <t>7B12804C7A3D4101CDBEDA4BF9D879C5</t>
  </si>
  <si>
    <t>214692DAC042FD2CE0C78FD38A02DD79</t>
  </si>
  <si>
    <t>C7A8F1BD0DDBA4A07E7B469C75291125</t>
  </si>
  <si>
    <t>C67FBFC556C5B2894328CFF57D8F3BC3</t>
  </si>
  <si>
    <t>C0907FC7BF938E8E7BCAC283DF27F753</t>
  </si>
  <si>
    <t>707A3CA1897B06246C816BB6EBF2F831</t>
  </si>
  <si>
    <t>AFEA5DDDB1732D67581BAC5876F98F4B</t>
  </si>
  <si>
    <t>0F88C8438F3E39A0F9935F146D28989D</t>
  </si>
  <si>
    <t>36C074CBA77B48AD624F8C0829EE7FC9</t>
  </si>
  <si>
    <t>64FD0F1AF293FC2BE3B2E2113B2B2485</t>
  </si>
  <si>
    <t>A8F052E470E7B9B2E28761EE96AAA404</t>
  </si>
  <si>
    <t>6DF73EB9984559A1366CF7D92E31D45A</t>
  </si>
  <si>
    <t>7AF8D8A58CB88D8DD2F7B90578137D53</t>
  </si>
  <si>
    <t>62BF91179387C71FE261A5BE2A9D99EE</t>
  </si>
  <si>
    <t>58CBBB91F2962A530B8D08D23410FB26</t>
  </si>
  <si>
    <t>109A4603FDC4B66E6F521A6A1ADCAE6C</t>
  </si>
  <si>
    <t>1F525A9EB68AD43595423570610294F1</t>
  </si>
  <si>
    <t>EE737FCC144F5A6E8BB8147EC8545F3C</t>
  </si>
  <si>
    <t>663D89CA5974E28E176D10A20EA464B5</t>
  </si>
  <si>
    <t>07A1A80EB717B49B122D9752A50A63A4</t>
  </si>
  <si>
    <t>5CD5A629E70E20681BA958352546F3E5</t>
  </si>
  <si>
    <t>72B32EE3E0E0357D9DB587AC0D7C697D</t>
  </si>
  <si>
    <t>A5F361A54DCB094E22D3CB277AA43109</t>
  </si>
  <si>
    <t>7A89A9086AFE7263E997C4E5F5B1507A</t>
  </si>
  <si>
    <t>A10255DDDEF68B8A45B6965517686819</t>
  </si>
  <si>
    <t>88CAE13DFF099F552286AA450C0C272F</t>
  </si>
  <si>
    <t>489FC9B5622F735F1B46AAFF20112341</t>
  </si>
  <si>
    <t>17531935EFCB0C71006CCC08F46ED248</t>
  </si>
  <si>
    <t>02E8880D5E64AC221F7AA87978517AC5</t>
  </si>
  <si>
    <t>211866768722F0AE073922FFCE61A915</t>
  </si>
  <si>
    <t>555F82E301E4B4557D755356790F818C</t>
  </si>
  <si>
    <t>F71CE921011130C1427F799EFBFF6E69</t>
  </si>
  <si>
    <t>BA1B439E17B0F1929A52D56364E994C0</t>
  </si>
  <si>
    <t>4B5D8B0A16B1A0E34A439CD94E6515DE</t>
  </si>
  <si>
    <t>3568C483D4F224E3AFA59F96D863C955</t>
  </si>
  <si>
    <t>A573EA3B9A057734A71142EDD8592F04</t>
  </si>
  <si>
    <t>987DA15FACA10B69756379EEDC04B06E</t>
  </si>
  <si>
    <t>DA3EEBC20B1DAC121DC61E53CE28C619</t>
  </si>
  <si>
    <t>1CA4D6D2C7D5F7189FDE321186166840</t>
  </si>
  <si>
    <t>452BBA79269EBBA0F162DB2CB8B31996</t>
  </si>
  <si>
    <t>62F4FFECB5674C256EF243F00F587390</t>
  </si>
  <si>
    <t>838B607F6BA352ABF50F3DE3B8A32836</t>
  </si>
  <si>
    <t>9535A2B246C932FE346F66E9D0C83CF1</t>
  </si>
  <si>
    <t>7F4B86567891E6561032B14A3717FCE3</t>
  </si>
  <si>
    <t>7E7DFB3D17AD6C02CF834CA1D0F1DBE6</t>
  </si>
  <si>
    <t>C1777AD9F5F57973B592A71F1D1E617B</t>
  </si>
  <si>
    <t>53D47D9F6887B9A03EBE5BF86769B200</t>
  </si>
  <si>
    <t>DF240AE64AD3AA94BC6E956E0FCCD0AB</t>
  </si>
  <si>
    <t>E2EDBFB4AD4D90EF2C8671B23A5A9D40</t>
  </si>
  <si>
    <t>672FB66B928B1AB6C73D48060602952D</t>
  </si>
  <si>
    <t>5B560248B9D691FEB362168A9C64115D</t>
  </si>
  <si>
    <t>A116B48DA573CF7C8E091838CCEEDDAE</t>
  </si>
  <si>
    <t>01E485F2F548509C901F317B3ADE4FE2</t>
  </si>
  <si>
    <t>AEAE19C36BF733EA09AAE9FC97D2DF39</t>
  </si>
  <si>
    <t>E7CE914D73037301A8F20F01B31A863C</t>
  </si>
  <si>
    <t>AA5DBF0CB5C161D69419B8348164DEAF</t>
  </si>
  <si>
    <t>98A18EA2007EEA143CBE6530C1EEE52C</t>
  </si>
  <si>
    <t>A08176EFB8628BF29460D1B63D6C0896</t>
  </si>
  <si>
    <t>4BE63214CC7F99D3F45959CDEA99F3B7</t>
  </si>
  <si>
    <t>1584CD576635D3A3A090CA9B9FAAD748</t>
  </si>
  <si>
    <t>C55A0B2BAA4266C96C43FEFDFE30FA38</t>
  </si>
  <si>
    <t>7010B70A063CE8DE45644D8EB31E9181</t>
  </si>
  <si>
    <t>CE5A838774107948E7377F427FF49C23</t>
  </si>
  <si>
    <t>45562DEC8319F00AD3E521EA99EA5B43</t>
  </si>
  <si>
    <t>51FE0621C6AECE96E1125A76B9EE1889</t>
  </si>
  <si>
    <t>61F5577412BF8A0B4BB57370D5123C6A</t>
  </si>
  <si>
    <t>B09D0BF348EA074A19630A86F68E7EBD</t>
  </si>
  <si>
    <t>2C12C72DA139C958FD3A95D4A1E7C5CF</t>
  </si>
  <si>
    <t>0A0BCB01D410E9E98E7A591D4AB40CB5</t>
  </si>
  <si>
    <t>DD5B292ED95C20C0807DAD0E97826D2C</t>
  </si>
  <si>
    <t>B4BDF08B26052F704FA537FAAA79BDE6</t>
  </si>
  <si>
    <t>030D424391F943EA37000AE2B889D0E5</t>
  </si>
  <si>
    <t>4BD686558966D4FA787E1EC81479099E</t>
  </si>
  <si>
    <t>5EF4FD2DB0F5B58843BDB917E2CC7A8D</t>
  </si>
  <si>
    <t>2E58735558A9152709623A697113ACF9</t>
  </si>
  <si>
    <t>671D0557A9C5F10FEAF3B2CA93BB3859</t>
  </si>
  <si>
    <t>22964BA6A6056403885A305544EED89B</t>
  </si>
  <si>
    <t>7187240698574E9750E1F2B544130E56</t>
  </si>
  <si>
    <t>BCEE32C48C1E410408CC311DFF5F68BD</t>
  </si>
  <si>
    <t>D54321F9C8FBB7C8B96CD8AAEF2A3F4A</t>
  </si>
  <si>
    <t>11E752F2D08E23C97A330E519C7FD032</t>
  </si>
  <si>
    <t>C37C9113C308A4729F288CF978756ED9</t>
  </si>
  <si>
    <t>79186EDF302B4C423FEDDF978C3CF4F7</t>
  </si>
  <si>
    <t>9C524A592BFB0EE994C7EA9730CAEC7A</t>
  </si>
  <si>
    <t>5851F5ACC5CFDC32DA1978982C3A1001</t>
  </si>
  <si>
    <t>923057BA5F5C31886FBD16C3704A9AF6</t>
  </si>
  <si>
    <t>F27D33488D756C6E03F2FB09177AD758</t>
  </si>
  <si>
    <t>3688B1B35B6E492F6E3B24A36CE08095</t>
  </si>
  <si>
    <t>D1B96D99C62BE42F6754B7FB3A873974</t>
  </si>
  <si>
    <t>A84F979A38C27A8478B8F6918341BC4F</t>
  </si>
  <si>
    <t>650F8A7E887DBBA5A3D2DBF8BCCD9943</t>
  </si>
  <si>
    <t>9F353F7E6C8BD77AFA189E89FBA7931F</t>
  </si>
  <si>
    <t>A08A99C9EBCA90943B5023B1A4B53C3B</t>
  </si>
  <si>
    <t>F310B5F9BA73677A4FFAEF3BC4745F31</t>
  </si>
  <si>
    <t>502D975C04BAF1BFD264B70A5F7C89D6</t>
  </si>
  <si>
    <t>6D51067D131064E052DFBAA3BB410F4E</t>
  </si>
  <si>
    <t>F08F2510CAB4ED91BF4287F923A5EA84</t>
  </si>
  <si>
    <t>903F4AB38DBFC77D62D5B666205C5D95</t>
  </si>
  <si>
    <t>D3C5890123390E14288D470B7E69F10E</t>
  </si>
  <si>
    <t>D58591BD6C01144E00621C628422FE8D</t>
  </si>
  <si>
    <t>436830F3DB96640ED45D061DDF94F1F6</t>
  </si>
  <si>
    <t>64F2DA5922D26EC53A636B56881308DD</t>
  </si>
  <si>
    <t>616C78CDBB077948FA152BF794461F1F</t>
  </si>
  <si>
    <t>EA815D94B68DFB3199A744188CB126E4</t>
  </si>
  <si>
    <t>7ED9A22216C12E54B8BF04F9A75A954D</t>
  </si>
  <si>
    <t>AD7B226DE8BEEC847776B039796F8D3E</t>
  </si>
  <si>
    <t>BF28D7CBC0E0804B2ABE6DBCE7E17274</t>
  </si>
  <si>
    <t>A4B83924FB9A7BD2FDB4523BB306EE7A</t>
  </si>
  <si>
    <t>A40AE884A423DA29D4E05531BE19B41B</t>
  </si>
  <si>
    <t>C3EC0DCD7D58BC3807045383637DF946</t>
  </si>
  <si>
    <t>B01BF7F535B217D9E05FE226AE5CBCA6</t>
  </si>
  <si>
    <t>0680F5A505AD5172F5BA49027C0749E4</t>
  </si>
  <si>
    <t>AB802CDCDCE6E8B3E248CD3CD065E2B8</t>
  </si>
  <si>
    <t>BD96FF0492C449D9B04DD2E550121ECC</t>
  </si>
  <si>
    <t>E1CE032B0BBF8E9F72C251D42BDD5BBA</t>
  </si>
  <si>
    <t>D70430348A7FA73555DE32AA26220AB5</t>
  </si>
  <si>
    <t>1302B9332A12C10F3935D84E1357518F</t>
  </si>
  <si>
    <t>A8AA83398CCAC00F1880FE6B15C26972</t>
  </si>
  <si>
    <t>CD268FD2E5DE2209A26EC96AC520F8D2</t>
  </si>
  <si>
    <t>A8C80347794E94A2EC7C871122132930</t>
  </si>
  <si>
    <t>9C04F9B9CE0BFA54C881CACB8C9C6DA5</t>
  </si>
  <si>
    <t>B637236C685ECE1DFED8B27703D5942A</t>
  </si>
  <si>
    <t>E86D16CB5878C900FD1EBAD8ECCBDAFD</t>
  </si>
  <si>
    <t>1E8363275F86C8B4BDC03B42CD85734D</t>
  </si>
  <si>
    <t>9C799A6BE6DB9B2B98FFC5AE161FCC3D</t>
  </si>
  <si>
    <t>822559D002C21AC141BC1AD045F284AB</t>
  </si>
  <si>
    <t>4D76DB7B01E883ABF91215628B8F7378</t>
  </si>
  <si>
    <t>36FD4FAC691F3EFE860C1C4355CC9937</t>
  </si>
  <si>
    <t>8524ECD922C2219DF67004995E5981A2</t>
  </si>
  <si>
    <t>7FB815BFCECE359F48484435846F3787</t>
  </si>
  <si>
    <t>7618DC0945B7EE8B15F569F5F80969A0</t>
  </si>
  <si>
    <t>F87AE4EB089ABDEB93A441DC23A3704F</t>
  </si>
  <si>
    <t>DC0CF36CA39E8CC90C6C0D804DB77989</t>
  </si>
  <si>
    <t>9ACA56822E5A7FEC2A08EDB4E1AC36CA</t>
  </si>
  <si>
    <t>939790810C2E2163EF773E29CBE7C82F</t>
  </si>
  <si>
    <t>A16A64DB079DBAC6B39FF07648F26CA4</t>
  </si>
  <si>
    <t>B8F2A24C931FC7B18A225AA791DB5CD3</t>
  </si>
  <si>
    <t>BFD03271F63974A26155D7BC9AEE8736</t>
  </si>
  <si>
    <t>B3721BB1BE8D61A4E2ECF93D4E885334</t>
  </si>
  <si>
    <t>50554756EDFDE80A93D28B608D7C8353</t>
  </si>
  <si>
    <t>4A7B328943A7E67D38344414BD11E458</t>
  </si>
  <si>
    <t>0E9E5657F1D6A79ED1FFC5A7EAA0B461</t>
  </si>
  <si>
    <t>973DF2F6EDCF5827D6A0D5A539075900</t>
  </si>
  <si>
    <t>AFBAE4B78998C67DEC5F59E4854A46D9</t>
  </si>
  <si>
    <t>0E8739CA1AF633809BE4419982C00D85</t>
  </si>
  <si>
    <t>3FDD64E58458F9B5C311DD5583FA5E90</t>
  </si>
  <si>
    <t>3FF277DA011DCB7735B916199664AE81</t>
  </si>
  <si>
    <t>2BB7A933932E9B3050FED8BDC7AAD560</t>
  </si>
  <si>
    <t>AA1926ABD7D457E636FA2A890DB1531B</t>
  </si>
  <si>
    <t>F61862405CCAE4848756AF900069AC8C</t>
  </si>
  <si>
    <t>AD8D075E365883D53F6291D72587BABE</t>
  </si>
  <si>
    <t>02D9383FD1C8A1B9B854200B929A0EAE</t>
  </si>
  <si>
    <t>4E161B28DE3253A52C2B4FB23A81A425</t>
  </si>
  <si>
    <t>C810878063A34C13AB2BDB61E187447A</t>
  </si>
  <si>
    <t>9F084CC8DA054B6F94F7CC91CC76820C</t>
  </si>
  <si>
    <t>B520B3F82373C745336B87061BA02B9F</t>
  </si>
  <si>
    <t>51D3F00ADA6845936E36318A88E9A97F</t>
  </si>
  <si>
    <t>87E6CF473BC9C9CE89E147100879F13E</t>
  </si>
  <si>
    <t>CE2698C35EF834867CFAC417AEE4417D</t>
  </si>
  <si>
    <t>3B0A2F0EC41E3F43780A7EF1CD92B48C</t>
  </si>
  <si>
    <t>BF5746A0589307763B91BD90126392BD</t>
  </si>
  <si>
    <t>6D81C26D5D1F1D60B886F80A67B76A37</t>
  </si>
  <si>
    <t>D959161285FF3F9A4AA7C49F3DEA3FA2</t>
  </si>
  <si>
    <t>591032A5D4D8E010F3A6F78FD8AA549E</t>
  </si>
  <si>
    <t>6A34B6BDFD76436E16A99E5850D87389</t>
  </si>
  <si>
    <t>1B9E454F7092611B85D995BD78D7DC80</t>
  </si>
  <si>
    <t>32E75ACAC5EB6FD3196A4650E10B2F5E</t>
  </si>
  <si>
    <t>DB49D214B028F32C8BDABFF4FBB610F6</t>
  </si>
  <si>
    <t>19E9B2E45D9890DE110A2E716FDCDFAB</t>
  </si>
  <si>
    <t>929455A5716682ED2E4CFED1691FB776</t>
  </si>
  <si>
    <t>24653AA41F55277BCE6B2CB1B947DB6D</t>
  </si>
  <si>
    <t>FD160C9E5DC1E5976C76F0FB1F11AAD0</t>
  </si>
  <si>
    <t>9D77440779F6FFF7709ADB263E8F9687</t>
  </si>
  <si>
    <t>6FD29F0121310BE835DA1EB828B17EF9</t>
  </si>
  <si>
    <t>CDB2C52840A54A26E2379E8C1F181BA5</t>
  </si>
  <si>
    <t>D6CFC1000FCEC7E8D07EA7216FD0F684</t>
  </si>
  <si>
    <t>C18B2E51785FCC97CE715F9315D37ED3</t>
  </si>
  <si>
    <t>82C7A86A441DFC5E1CA8691BA7284460</t>
  </si>
  <si>
    <t>6DD216518091EB43F12CD3AEC7E5CE60</t>
  </si>
  <si>
    <t>2ED1108F080A6041E4E38A72482CBD3D</t>
  </si>
  <si>
    <t>10CB1C183FB0ADB4C752EE612F751EEF</t>
  </si>
  <si>
    <t>2B252F0CCD15D09C39ED399ACF26A91E</t>
  </si>
  <si>
    <t>53BA3650065AFD500B032EB95F096D94</t>
  </si>
  <si>
    <t>61A996D13A72C96BCF5ECF14D0BCF911</t>
  </si>
  <si>
    <t>1F461676BDCCECB81F5212D1DA2F3FB1</t>
  </si>
  <si>
    <t>40E04D54B18758BD4EA3F7DB941E46D1</t>
  </si>
  <si>
    <t>730B387084F077846153F38C643CA035</t>
  </si>
  <si>
    <t>BE8775FEE443AA8A03FBE84DB50DC19B</t>
  </si>
  <si>
    <t>DE7FDC20F2F9D30BF12C8B4BDDE8295D</t>
  </si>
  <si>
    <t>548D88AE397FA85D8A461618C292D40A</t>
  </si>
  <si>
    <t>36921FCEE8BA14F05F275F26A44E07E9</t>
  </si>
  <si>
    <t>B078356DA949F0D3C5F7C939751CA8A4</t>
  </si>
  <si>
    <t>C8878255D7A476548F0E5EE94AD0BD54</t>
  </si>
  <si>
    <t>29C835E714264887EABFE2EACBD74048</t>
  </si>
  <si>
    <t>90EF167D06EA9753718190B8A0C130EE</t>
  </si>
  <si>
    <t>D976207852EA9981BF61FCB350AC02E0</t>
  </si>
  <si>
    <t>4E7DA0F75B0AFA3DFCBF54A8D1E3C786</t>
  </si>
  <si>
    <t>E5D57CDB322382421815869784AB67FC</t>
  </si>
  <si>
    <t>3C33454D4D86F58BB77C62A58AB93CA1</t>
  </si>
  <si>
    <t>B11A0A6E5CBCDC58795CB66A80F6C80F</t>
  </si>
  <si>
    <t>EC63B18A6EFA94E4B80628C17672CC36</t>
  </si>
  <si>
    <t>A551758407298C3944C533926DAEFC80</t>
  </si>
  <si>
    <t>815AD2BEFD8F20142DA066EA5F33631C</t>
  </si>
  <si>
    <t>AF0F4DF60CCFEE6F54737CAC1015FC62</t>
  </si>
  <si>
    <t>06A03731C2A45826D49807489ACF6321</t>
  </si>
  <si>
    <t>12A135D5A66C42614A9437816286ED12</t>
  </si>
  <si>
    <t>9941CF0847DB55DA86DAB50DBB797975</t>
  </si>
  <si>
    <t>941557750CE5730D53B785759491E064</t>
  </si>
  <si>
    <t>325971AF55626DD73E73150B1B56FA0C</t>
  </si>
  <si>
    <t>EEFA49606252EFE92A0D213CB96F4D18</t>
  </si>
  <si>
    <t>7ED48C8FF9C3C2CA73037444E10B49D5</t>
  </si>
  <si>
    <t>C0A5D78280A521244F0B7349089662EC</t>
  </si>
  <si>
    <t>3934971D27D669847B8949E22DB1A310</t>
  </si>
  <si>
    <t>0611A31F142305CB4323B7DBC50DE29F</t>
  </si>
  <si>
    <t>F3560D023802D417B136CA1AA277F393</t>
  </si>
  <si>
    <t>2C0DEE5D693BD323ECE1FA959D26A38A</t>
  </si>
  <si>
    <t>85313FAB034C10E969F3AB081354DC5F</t>
  </si>
  <si>
    <t>B4E7CD69895DC738BDC0480519BC6085</t>
  </si>
  <si>
    <t>A2956FF762C088F849FD8F7D7437CFF8</t>
  </si>
  <si>
    <t>1CAEC50AA2DD2A53F66082E2E4443D05</t>
  </si>
  <si>
    <t>A0C9E2FAE7CD2E2A830A976C0AA9D3ED</t>
  </si>
  <si>
    <t>0D30909849A22E0840BB4E91961ABF31</t>
  </si>
  <si>
    <t>5A7638E6F6C44A5BA2EAE273DA82780A</t>
  </si>
  <si>
    <t>0B961281092673D4BA7ED4834A104868</t>
  </si>
  <si>
    <t>4B3B8E60EB1C3CF2807D92E5E603FF4F</t>
  </si>
  <si>
    <t>DAAF53AFB6A2645889E1A20057530101</t>
  </si>
  <si>
    <t>74EBFFEFD8D4CCB78D6E2D70F0717281</t>
  </si>
  <si>
    <t>93561814039EAAF878A192E0CB2C2C32</t>
  </si>
  <si>
    <t>CCE88A9CC6F5D9B143087FD643A9B83F</t>
  </si>
  <si>
    <t>F9037D8E94EEEB16165178773F570AA9</t>
  </si>
  <si>
    <t>93B9517C09F3EF8FD4F138E0DA7D5936</t>
  </si>
  <si>
    <t>ED61A97BD4AD4FC7CEFC0B95FA1FE272</t>
  </si>
  <si>
    <t>E1C6CCCBBEDBC0FEA230AA208B5494A9</t>
  </si>
  <si>
    <t>3441A071690B8E1571D03A98203D798A</t>
  </si>
  <si>
    <t>2714F628ED28044984D12C65EB4A2D27</t>
  </si>
  <si>
    <t>89E893D62E5EAC6870DFB217D684E0D7</t>
  </si>
  <si>
    <t>DA4098DBAAEDE66BD46F8A4A138F46A1</t>
  </si>
  <si>
    <t>D8374B559358BB3B38874327347F082F</t>
  </si>
  <si>
    <t>789912198157291B7E4EFD145ABB8A0E</t>
  </si>
  <si>
    <t>D0B5CD8675064FC76E0F40C0D48042D3</t>
  </si>
  <si>
    <t>F62F0571D02B51A62C73895BC4746C4F</t>
  </si>
  <si>
    <t>23D76B99479B7C849D0371B6B83E87C5</t>
  </si>
  <si>
    <t>C1E7CF61239090A1049382DECF100571</t>
  </si>
  <si>
    <t>BECA2B8FE1CB11936861637C9967410F</t>
  </si>
  <si>
    <t>33A2DDC46FD73E4295C42474DC35BC83</t>
  </si>
  <si>
    <t>013CD725948BFDF13965F515D113217D</t>
  </si>
  <si>
    <t>EAA9B3FA2E4EE8AE205C2CBBF94B2792</t>
  </si>
  <si>
    <t>3538C25B399B8EA4AF7F168A13EC0D5F</t>
  </si>
  <si>
    <t>CC1D3CF7C2D0804396009A4F26D9D897</t>
  </si>
  <si>
    <t>E4AAEE3F384AA299657BDE2C417A0F74</t>
  </si>
  <si>
    <t>35B1B474AD609AEC164E0A37BC880990</t>
  </si>
  <si>
    <t>70313D39F92E19579266C2A67BD03753</t>
  </si>
  <si>
    <t>2D43101743E3BD0BF5BF0F7F51FD13F1</t>
  </si>
  <si>
    <t>34CA4ED41308685674B33CF03BB7E6A7</t>
  </si>
  <si>
    <t>F1AC8804BFE269D02C74FBF72F898870</t>
  </si>
  <si>
    <t>D89DC2D0E4EA3847D8F583B707AEAAAD</t>
  </si>
  <si>
    <t>162FF6523C3A9D8FA60BD9403372ED13</t>
  </si>
  <si>
    <t>430B4B4D006F75ED09E7F31B4F44265A</t>
  </si>
  <si>
    <t>A5E29641C407215C5120E048EDFF1BA5</t>
  </si>
  <si>
    <t>2A797400936ABEB13E37A19533E6D5C5</t>
  </si>
  <si>
    <t>DC39A5372843776461FA8748C604058D</t>
  </si>
  <si>
    <t>5EAF6BF95B5EB8ACF196338B3AB0CE2F</t>
  </si>
  <si>
    <t>7A7BF4617DE55D2F86746D71CB6401D5</t>
  </si>
  <si>
    <t>648C4587748967E1D41AFD795D9949DE</t>
  </si>
  <si>
    <t>2D73EC1B68A09BDC397F8F7BD3AA2468</t>
  </si>
  <si>
    <t>DC80C5397E48D9B5A29BCCC8C5279138</t>
  </si>
  <si>
    <t>87A2A328F26C37F922A64AE0C01C1BBF</t>
  </si>
  <si>
    <t>B76BA6471E0C60375C23EDA7AB708C0C</t>
  </si>
  <si>
    <t>9A7061343E4077D79EC261B2B6C3446F</t>
  </si>
  <si>
    <t>E5273204FE56FA3809F93F583CC44FD0</t>
  </si>
  <si>
    <t>7A348DCA159BB9F035EA9E493589AFE0</t>
  </si>
  <si>
    <t>66D883665D08BD7DB0022ACBFE038E18</t>
  </si>
  <si>
    <t>7AA1E06E3334DEE8D6BC7B42DCD07F31</t>
  </si>
  <si>
    <t>B4CD0BAF5AD764AFD1D40E08A72073C6</t>
  </si>
  <si>
    <t>43116E20E9D80EA8ED9FDEE0653C4F60</t>
  </si>
  <si>
    <t>39F88EE74FB0E27F44AFC83C48A3D3BC</t>
  </si>
  <si>
    <t>850B5A254EC5C52BCCFD9F8B7A3FD4FF</t>
  </si>
  <si>
    <t>0A72E8AB61B2E4E169BC55798B8974C9</t>
  </si>
  <si>
    <t>EE648CB12AB68E651F95DCE14575F981</t>
  </si>
  <si>
    <t>CD8535004B01CB26CA0920DF2FA33D7A</t>
  </si>
  <si>
    <t>7C1EA0FBF2506DB7FD89F61144F69371</t>
  </si>
  <si>
    <t>CCA7004DAFC2962D8D4034828FA392D6</t>
  </si>
  <si>
    <t>EC63D729765C0F4E4C5A4F1D6F5E0565</t>
  </si>
  <si>
    <t>8F62E4B75B4723209E24FE5DE41BFF85</t>
  </si>
  <si>
    <t>E2BECAC9C744A8C9B92C389457FF6BCE</t>
  </si>
  <si>
    <t>915236EA0D4A05B5C5F720108086D104</t>
  </si>
  <si>
    <t>13B98EF6AE9583A80B7FBEB3A114FBD3</t>
  </si>
  <si>
    <t>A6D84B573D5FBB608D4A08200324F118</t>
  </si>
  <si>
    <t>C657CF6FDA74878EBD12ACA9BF22E931</t>
  </si>
  <si>
    <t>5C2A2D18DB67B9AEB9E8D4AE3CE4E67B</t>
  </si>
  <si>
    <t>CE213ACF3205E5FEF54456410FAFA7ED</t>
  </si>
  <si>
    <t>6BD6DF0A1C89775CCB1178E82B00CE4E</t>
  </si>
  <si>
    <t>A7941C03E5BA3CAEFC92739334C58F21</t>
  </si>
  <si>
    <t>C533B6360CF6DC90DB14EFC6E383A2B1</t>
  </si>
  <si>
    <t>864ADCD917D32F6396B4254050DB89B1</t>
  </si>
  <si>
    <t>F6D27B0E62E6416C6E60E70C2C2E8F07</t>
  </si>
  <si>
    <t>027BA238AF515C55E7463350DD72F2A7</t>
  </si>
  <si>
    <t>AB619C10683673A3C3FF5230B3DDA033</t>
  </si>
  <si>
    <t>0C76A4F9D0833D5BEE349877CA95165B</t>
  </si>
  <si>
    <t>CB5F1CF27C7EA4AE0B96FBC267FA6F26</t>
  </si>
  <si>
    <t>7AA448F9F366E577D444384488EFFD85</t>
  </si>
  <si>
    <t>B845C48C4B4FC14E8F6D29B65042CFBE</t>
  </si>
  <si>
    <t>DE206EE28DFC89A9CAA1EE3538476DF5</t>
  </si>
  <si>
    <t>A67EB4D66DD0E84EF7B736BE53D2255D</t>
  </si>
  <si>
    <t>1BBF84A6EFB24DB8BCE8E7C0C52508D0</t>
  </si>
  <si>
    <t>9D62956A7877E6C70085805B45FB8833</t>
  </si>
  <si>
    <t>F07B0B8A53CC96387D852848ED5A86C9</t>
  </si>
  <si>
    <t>EAAB6A64FF4E77B7473F10455990383D</t>
  </si>
  <si>
    <t>4B4E12F9FAD3F299B7F583F2474A741F</t>
  </si>
  <si>
    <t>968626227EEB2CB7FE2F02F0182C4B29</t>
  </si>
  <si>
    <t>B132ABFF53BD819C0FE106E18F09C5B8</t>
  </si>
  <si>
    <t>07723B9640B50715EC57D15B74D2EC09</t>
  </si>
  <si>
    <t>C0ED13694EF7F9B84CDD8AD1E6CA2102</t>
  </si>
  <si>
    <t>DECB665D0DDFF80AAB15DBBD3A21FF48</t>
  </si>
  <si>
    <t>7D3722575267C3126164C77D5AED6ECA</t>
  </si>
  <si>
    <t>10D891343D8C5833CCDF2444B2E0825A</t>
  </si>
  <si>
    <t>5F8F609620D7CF7D6EA2768AB156008D</t>
  </si>
  <si>
    <t>300CB10B9C178E90747B5B15CCF908EB</t>
  </si>
  <si>
    <t>73A5D41E3F8C38842E1768D962053B31</t>
  </si>
  <si>
    <t>57465B29CB1493F61B42752B94D95DC2</t>
  </si>
  <si>
    <t>CB4112860704CFF689D5C0F9FD922252</t>
  </si>
  <si>
    <t>56CDD7467E59DB4829F6DC0E7F5F207D</t>
  </si>
  <si>
    <t>FEE7FC067168D4A0CC0EB8E8A231D591</t>
  </si>
  <si>
    <t>122D3410649FF10832F4CAAF0EDCB063</t>
  </si>
  <si>
    <t>72192008814A1DA15D48864A76D8EB30</t>
  </si>
  <si>
    <t>4523B46E8C0670D11C0E1E443A04F654</t>
  </si>
  <si>
    <t>A817D2ECCF0CEA7164D8E7F388B52DB9</t>
  </si>
  <si>
    <t>30A8A75390480ACE9B4FCAB5E8D0BADA</t>
  </si>
  <si>
    <t>CA59EC6519F879B4D85C32395FB0C0F9</t>
  </si>
  <si>
    <t>28147A5B5A6F291E87D9F12E17E38949</t>
  </si>
  <si>
    <t>ECA5FBB68ECC5180B982DC725C5C439D</t>
  </si>
  <si>
    <t>1BAE5C1941CE25B09C67F8E7DE31F8FB</t>
  </si>
  <si>
    <t>B044418D43A1FCA047CBDFD58C6E8327</t>
  </si>
  <si>
    <t>0E7101F98F6DF4B8FBCD51F731F01B56</t>
  </si>
  <si>
    <t>027BB6D3C5F9538A7CBE89643916DD61</t>
  </si>
  <si>
    <t>C3DE5943F10AC9811886A5425DD26AAC</t>
  </si>
  <si>
    <t>8BC8D30A92FC4E83ABC328C59CF7AF92</t>
  </si>
  <si>
    <t>1C39A14C0EFFCD1776641BDCF01D74D1</t>
  </si>
  <si>
    <t>AF5686D2B1DF3861FFA669902A017B30</t>
  </si>
  <si>
    <t>5E3FACCDEA94C07FA410962B6977A004</t>
  </si>
  <si>
    <t>FD293F474B6643957BB241124BA3248E</t>
  </si>
  <si>
    <t>4515E4447D26DCE07336A29E7D2428B9</t>
  </si>
  <si>
    <t>6FD62295B1DEFAF2DC741305941548BF</t>
  </si>
  <si>
    <t>46D86D1EC7EC67AFEECD370DEF034E17</t>
  </si>
  <si>
    <t>1AF8462369034AAED5F0CE632A755D0B</t>
  </si>
  <si>
    <t>E7D3289D2D50DA3DBD11E403DDABF875</t>
  </si>
  <si>
    <t>F2EBB539B19016547014607AEB93D3F3</t>
  </si>
  <si>
    <t>73A55617B3FC21A82C53DC0D6D2549E4</t>
  </si>
  <si>
    <t>16D12EEF5C146143337E8591457BAF48</t>
  </si>
  <si>
    <t>48D26D841061CEBC274DA0CC99C72A80</t>
  </si>
  <si>
    <t>342AD6981010F04469A2F19324F8DC96</t>
  </si>
  <si>
    <t>2F0B600ED1DAE0CEB4E13E20302C193E</t>
  </si>
  <si>
    <t>B9C8AB99BD74945DA7342C2360A2DF75</t>
  </si>
  <si>
    <t>979E14EFE0B715DA188211EA2D5E8EF8</t>
  </si>
  <si>
    <t>BC0803AF0E5C5149CA56A1AB71C7C7E4</t>
  </si>
  <si>
    <t>64BD10D8D876439B41321B43234E4B0F</t>
  </si>
  <si>
    <t>2E89DA78475E4D806C0AB1A5E918A86A</t>
  </si>
  <si>
    <t>9C3B1D69D1A6C8BC7196D94211E5DF71</t>
  </si>
  <si>
    <t>B6B632BE24EE13A7363366A65B02FD84</t>
  </si>
  <si>
    <t>7D92347DF33A1AABE29DCEF37A3A19EA</t>
  </si>
  <si>
    <t>8CC77A24FB43A5196145A30DB0F39ECB</t>
  </si>
  <si>
    <t>F449BF51DEA436DE349CA7CDA7587E33</t>
  </si>
  <si>
    <t>72C466BD3D161B1BC66711DC333A04A8</t>
  </si>
  <si>
    <t>BB4917713D64D0F48B5FFA8AB6AAF810</t>
  </si>
  <si>
    <t>FA2E966B7812261C54F5AB449AD96A1F</t>
  </si>
  <si>
    <t>327E62E910833E52A3FE5B01DA545FDF</t>
  </si>
  <si>
    <t>6E412B9D332559CCA8C475A4BB17AC0F</t>
  </si>
  <si>
    <t>D204AA8BB638A6D6B9A7B2F3F2A6920D</t>
  </si>
  <si>
    <t>510165A451895B09DA196AC5D42AD803</t>
  </si>
  <si>
    <t>5B570340959116A35D5336FC808255E9</t>
  </si>
  <si>
    <t>05763AD61E795BA537A39E12BC9F999A</t>
  </si>
  <si>
    <t>12830ADDD93C4456B7A766EABBD418B3</t>
  </si>
  <si>
    <t>8716F2CFC979ED9FE63A06156B0875B4</t>
  </si>
  <si>
    <t>ACCCB483925604B3870FB69BA0DCD729</t>
  </si>
  <si>
    <t>EADB20F51B7531DA1BED4ABB1A69AB2F</t>
  </si>
  <si>
    <t>D3320AAA5A1F29C01FD1840B6B30EA6F</t>
  </si>
  <si>
    <t>01EF8F7060A9941B040C7C25F76E9162</t>
  </si>
  <si>
    <t>CB9C423CC1836E87052B779EF453D060</t>
  </si>
  <si>
    <t>ED95DB2B08AC8032493FD622155ECC9D</t>
  </si>
  <si>
    <t>06B2F56637DBAE76F26CD8CB05D245B5</t>
  </si>
  <si>
    <t>4CCF6245B3C4D26FDB2ACB5E5C49D545</t>
  </si>
  <si>
    <t>813AEBDAA85CD7A4F6BAEA9D0EACF100</t>
  </si>
  <si>
    <t>0ABFE13E8BA4FC761FAAB434DAA98666</t>
  </si>
  <si>
    <t>17BA671CC641B918E1FC19DEF52FA702</t>
  </si>
  <si>
    <t>E94F1DD579DB8426697D8ABD945B1557</t>
  </si>
  <si>
    <t>434EE8A9F9A0B7C4BC5A1A8A74A22B33</t>
  </si>
  <si>
    <t>4151F000DC04EDA8175075CEA4190296</t>
  </si>
  <si>
    <t>5BF628300312E9F3221B77E62249DB1B</t>
  </si>
  <si>
    <t>12AD31890CC6F43BC8DD719D32F94781</t>
  </si>
  <si>
    <t>AE9DCCADF06BAFA566C6482D4AC19191</t>
  </si>
  <si>
    <t>D57D98CC198B7BC3DF36F7806753B010</t>
  </si>
  <si>
    <t>F772E786EBCB9024FD706973134A03D1</t>
  </si>
  <si>
    <t>26889EBACF1AA0EE2DCC8A67F3EC8343</t>
  </si>
  <si>
    <t>8D204F6A90C279C2CB72B53259370AFD</t>
  </si>
  <si>
    <t>CA9C0910F0EC199A29AB3329169D176A</t>
  </si>
  <si>
    <t>128CF5C19937B3AE294DF4772AC303FF</t>
  </si>
  <si>
    <t>3B383B80E27D28892C81BA998F1A76FE</t>
  </si>
  <si>
    <t>F8B555DE27E900C6302F5BB7424EA4AB</t>
  </si>
  <si>
    <t>C7B092055D8A0B967F46FCCD76D2DBE3</t>
  </si>
  <si>
    <t>87718CD5F96FBCF29DB76AA76DB1475B</t>
  </si>
  <si>
    <t>003581E2097C1142EC56AB56DFD26D71</t>
  </si>
  <si>
    <t>0438FEA753B71D6DB754E879188D0A4C</t>
  </si>
  <si>
    <t>0931692D9C1EAD67648460A7543B0B2F</t>
  </si>
  <si>
    <t>631812C92429667E859405AED55BF223</t>
  </si>
  <si>
    <t>9040D66207BAAA1380C10CE18F5EA717</t>
  </si>
  <si>
    <t>1D8F0A41DE7B77D5E15CCE56ED0A2AEE</t>
  </si>
  <si>
    <t>5A448E4BF2B946A1258916CD153F9320</t>
  </si>
  <si>
    <t>84AC15790745583697814F841786B3A4</t>
  </si>
  <si>
    <t>EE76755FAB71A7250C16B832B3713B74</t>
  </si>
  <si>
    <t>4F8EEC45107B36173EDF22CA944F37DF</t>
  </si>
  <si>
    <t>EF6FB394EE7B41085BD98AB0A7116A6E</t>
  </si>
  <si>
    <t>BEA878551FD2A36063985A24F6322ACD</t>
  </si>
  <si>
    <t>8885D068CE025D495E3D04D1FD1B2EB3</t>
  </si>
  <si>
    <t>153AFF12A23F15689087CF14F2722C0D</t>
  </si>
  <si>
    <t>55B804E00486861F0FDA9BC6442D1ACC</t>
  </si>
  <si>
    <t>6EFBD7E939B813B4B65010B7F3D13FB0</t>
  </si>
  <si>
    <t>C97B06697BF67225887B70D74DAC38A0</t>
  </si>
  <si>
    <t>1523B5060F1EDD9EE82F3F529885FC19</t>
  </si>
  <si>
    <t>0811B7AA8CC0F2D0CDFA94C63DAAC9E2</t>
  </si>
  <si>
    <t>9B0F743E51F4CB5A4DBAD8F7EEECED02</t>
  </si>
  <si>
    <t>0A29C4ED85B4853AD9905584777A4961</t>
  </si>
  <si>
    <t>DEA04F6AFCB928D0F9E40A4148DDC08D</t>
  </si>
  <si>
    <t>6B5B9C989608D5C7138952D21ABC1695</t>
  </si>
  <si>
    <t>7C9F763DFC89DD7FC7AA9BA3DE26FA39</t>
  </si>
  <si>
    <t>A520AE651E1591406B0C496E85430B6A</t>
  </si>
  <si>
    <t>D0851E002AF9318C6EAEF2B799504E2A</t>
  </si>
  <si>
    <t>EE297D4F94D73CE4417228385450E100</t>
  </si>
  <si>
    <t>A5E85E7492596B6EB66D89729828DB28</t>
  </si>
  <si>
    <t>C981EA18637DE10C273350C69EB8E749</t>
  </si>
  <si>
    <t>EDC8028F8497D77634230A795292E922</t>
  </si>
  <si>
    <t>E624FFFACFD1379DE83EA7334AC38A47</t>
  </si>
  <si>
    <t>4E81206A04A5CB0B2104AC7CD4010579</t>
  </si>
  <si>
    <t>F07F2F47E070730CF8D8697CB1019596</t>
  </si>
  <si>
    <t>5FAB7165CB1F99F28DCB304D04D6C7E3</t>
  </si>
  <si>
    <t>71B6796F3C2B8FFE1DA81F029783F651</t>
  </si>
  <si>
    <t>EA1F8AF48B97789A03BCCFBCD762FC5D</t>
  </si>
  <si>
    <t>80C072FFD1A6F4AA2F994E0372C7A939</t>
  </si>
  <si>
    <t>55198D86589F250725D85DF383891175</t>
  </si>
  <si>
    <t>A29202749948D103CC9BBDBB683664A7</t>
  </si>
  <si>
    <t>04D3257F6F671ABCC817B1DE21D66587</t>
  </si>
  <si>
    <t>126968AABAA5D1A8EDB0716EA066D4EE</t>
  </si>
  <si>
    <t>9803DD6642DE983C93AD3AB9F71D44B7</t>
  </si>
  <si>
    <t>F1C40118DA436EFE7C8FC8C642EF91EF</t>
  </si>
  <si>
    <t>0797255429A2E22B258596A870D23560</t>
  </si>
  <si>
    <t>CB569E4C029DC318CFC186885DDF85D7</t>
  </si>
  <si>
    <t>70105D34A9E7193B403B96F3B7D6208E</t>
  </si>
  <si>
    <t>8FAB14723BDFCDE8580A306BC9FC3CF2</t>
  </si>
  <si>
    <t>7811900EAD0B1AD492BE1C621AECB071</t>
  </si>
  <si>
    <t>FFFB3140207D0A4E322CE401AC1521AD</t>
  </si>
  <si>
    <t>DAB6B37A82FAE06A34FE9141478CD461</t>
  </si>
  <si>
    <t>57395AC366C96664B7EDBE380B4A3699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</si>
</sst>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2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91.5703125" bestFit="1" customWidth="1"/>
    <col min="8" max="8" width="90.85546875" bestFit="1" customWidth="1"/>
    <col min="9" max="9" width="91.5703125" bestFit="1" customWidth="1"/>
    <col min="10" max="10" width="19.425781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93.28515625" bestFit="1" customWidth="1"/>
    <col min="16" max="16" width="43.85546875" bestFit="1" customWidth="1"/>
    <col min="17" max="17" width="92.5703125" bestFit="1" customWidth="1"/>
    <col min="18" max="18" width="43.140625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98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102</v>
      </c>
      <c r="AH8" s="3" t="s">
        <v>102</v>
      </c>
      <c r="AI8" s="3" t="s">
        <v>103</v>
      </c>
    </row>
    <row r="9" spans="1:35" ht="45" customHeight="1" x14ac:dyDescent="0.25">
      <c r="A9" s="3" t="s">
        <v>104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105</v>
      </c>
      <c r="H9" s="3" t="s">
        <v>106</v>
      </c>
      <c r="I9" s="3" t="s">
        <v>91</v>
      </c>
      <c r="J9" s="3" t="s">
        <v>107</v>
      </c>
      <c r="K9" s="3" t="s">
        <v>108</v>
      </c>
      <c r="L9" s="3" t="s">
        <v>109</v>
      </c>
      <c r="M9" s="3" t="s">
        <v>110</v>
      </c>
      <c r="N9" s="3" t="s">
        <v>111</v>
      </c>
      <c r="O9" s="3" t="s">
        <v>97</v>
      </c>
      <c r="P9" s="3" t="s">
        <v>98</v>
      </c>
      <c r="Q9" s="3" t="s">
        <v>99</v>
      </c>
      <c r="R9" s="3" t="s">
        <v>98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101</v>
      </c>
      <c r="AG9" s="3" t="s">
        <v>102</v>
      </c>
      <c r="AH9" s="3" t="s">
        <v>102</v>
      </c>
      <c r="AI9" s="3" t="s">
        <v>103</v>
      </c>
    </row>
    <row r="10" spans="1:35" ht="45" customHeight="1" x14ac:dyDescent="0.25">
      <c r="A10" s="3" t="s">
        <v>113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114</v>
      </c>
      <c r="H10" s="3" t="s">
        <v>115</v>
      </c>
      <c r="I10" s="3" t="s">
        <v>91</v>
      </c>
      <c r="J10" s="3" t="s">
        <v>116</v>
      </c>
      <c r="K10" s="3" t="s">
        <v>117</v>
      </c>
      <c r="L10" s="3" t="s">
        <v>118</v>
      </c>
      <c r="M10" s="3" t="s">
        <v>95</v>
      </c>
      <c r="N10" s="3" t="s">
        <v>96</v>
      </c>
      <c r="O10" s="3" t="s">
        <v>97</v>
      </c>
      <c r="P10" s="3" t="s">
        <v>98</v>
      </c>
      <c r="Q10" s="3" t="s">
        <v>99</v>
      </c>
      <c r="R10" s="3" t="s">
        <v>98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101</v>
      </c>
      <c r="AG10" s="3" t="s">
        <v>102</v>
      </c>
      <c r="AH10" s="3" t="s">
        <v>102</v>
      </c>
      <c r="AI10" s="3" t="s">
        <v>103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121</v>
      </c>
      <c r="G11" s="3" t="s">
        <v>122</v>
      </c>
      <c r="H11" s="3" t="s">
        <v>122</v>
      </c>
      <c r="I11" s="3" t="s">
        <v>91</v>
      </c>
      <c r="J11" s="3" t="s">
        <v>123</v>
      </c>
      <c r="K11" s="3" t="s">
        <v>124</v>
      </c>
      <c r="L11" s="3" t="s">
        <v>125</v>
      </c>
      <c r="M11" s="3" t="s">
        <v>110</v>
      </c>
      <c r="N11" s="3" t="s">
        <v>111</v>
      </c>
      <c r="O11" s="3" t="s">
        <v>126</v>
      </c>
      <c r="P11" s="3" t="s">
        <v>98</v>
      </c>
      <c r="Q11" s="3" t="s">
        <v>127</v>
      </c>
      <c r="R11" s="3" t="s">
        <v>98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128</v>
      </c>
      <c r="AF11" s="3" t="s">
        <v>101</v>
      </c>
      <c r="AG11" s="3" t="s">
        <v>102</v>
      </c>
      <c r="AH11" s="3" t="s">
        <v>102</v>
      </c>
      <c r="AI11" s="3" t="s">
        <v>103</v>
      </c>
    </row>
    <row r="12" spans="1:35" ht="45" customHeight="1" x14ac:dyDescent="0.25">
      <c r="A12" s="3" t="s">
        <v>129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130</v>
      </c>
      <c r="G12" s="3" t="s">
        <v>131</v>
      </c>
      <c r="H12" s="3" t="s">
        <v>132</v>
      </c>
      <c r="I12" s="3" t="s">
        <v>133</v>
      </c>
      <c r="J12" s="3" t="s">
        <v>134</v>
      </c>
      <c r="K12" s="3" t="s">
        <v>135</v>
      </c>
      <c r="L12" s="3" t="s">
        <v>136</v>
      </c>
      <c r="M12" s="3" t="s">
        <v>95</v>
      </c>
      <c r="N12" s="3" t="s">
        <v>96</v>
      </c>
      <c r="O12" s="3" t="s">
        <v>137</v>
      </c>
      <c r="P12" s="3" t="s">
        <v>98</v>
      </c>
      <c r="Q12" s="3" t="s">
        <v>138</v>
      </c>
      <c r="R12" s="3" t="s">
        <v>98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139</v>
      </c>
      <c r="AF12" s="3" t="s">
        <v>101</v>
      </c>
      <c r="AG12" s="3" t="s">
        <v>102</v>
      </c>
      <c r="AH12" s="3" t="s">
        <v>102</v>
      </c>
      <c r="AI12" s="3" t="s">
        <v>103</v>
      </c>
    </row>
    <row r="13" spans="1:35" ht="45" customHeight="1" x14ac:dyDescent="0.25">
      <c r="A13" s="3" t="s">
        <v>140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130</v>
      </c>
      <c r="G13" s="3" t="s">
        <v>141</v>
      </c>
      <c r="H13" s="3" t="s">
        <v>142</v>
      </c>
      <c r="I13" s="3" t="s">
        <v>143</v>
      </c>
      <c r="J13" s="3" t="s">
        <v>144</v>
      </c>
      <c r="K13" s="3" t="s">
        <v>145</v>
      </c>
      <c r="L13" s="3" t="s">
        <v>146</v>
      </c>
      <c r="M13" s="3" t="s">
        <v>95</v>
      </c>
      <c r="N13" s="3" t="s">
        <v>96</v>
      </c>
      <c r="O13" s="3" t="s">
        <v>137</v>
      </c>
      <c r="P13" s="3" t="s">
        <v>98</v>
      </c>
      <c r="Q13" s="3" t="s">
        <v>138</v>
      </c>
      <c r="R13" s="3" t="s">
        <v>98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147</v>
      </c>
      <c r="AF13" s="3" t="s">
        <v>101</v>
      </c>
      <c r="AG13" s="3" t="s">
        <v>102</v>
      </c>
      <c r="AH13" s="3" t="s">
        <v>102</v>
      </c>
      <c r="AI13" s="3" t="s">
        <v>103</v>
      </c>
    </row>
    <row r="14" spans="1:35" ht="45" customHeight="1" x14ac:dyDescent="0.25">
      <c r="A14" s="3" t="s">
        <v>148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149</v>
      </c>
      <c r="G14" s="3" t="s">
        <v>91</v>
      </c>
      <c r="H14" s="3" t="s">
        <v>150</v>
      </c>
      <c r="I14" s="3" t="s">
        <v>91</v>
      </c>
      <c r="J14" s="3" t="s">
        <v>151</v>
      </c>
      <c r="K14" s="3" t="s">
        <v>152</v>
      </c>
      <c r="L14" s="3" t="s">
        <v>153</v>
      </c>
      <c r="M14" s="3" t="s">
        <v>110</v>
      </c>
      <c r="N14" s="3" t="s">
        <v>111</v>
      </c>
      <c r="O14" s="3" t="s">
        <v>154</v>
      </c>
      <c r="P14" s="3" t="s">
        <v>98</v>
      </c>
      <c r="Q14" s="3" t="s">
        <v>155</v>
      </c>
      <c r="R14" s="3" t="s">
        <v>98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156</v>
      </c>
      <c r="AF14" s="3" t="s">
        <v>101</v>
      </c>
      <c r="AG14" s="3" t="s">
        <v>102</v>
      </c>
      <c r="AH14" s="3" t="s">
        <v>102</v>
      </c>
      <c r="AI14" s="3" t="s">
        <v>103</v>
      </c>
    </row>
    <row r="15" spans="1:35" ht="45" customHeight="1" x14ac:dyDescent="0.25">
      <c r="A15" s="3" t="s">
        <v>157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158</v>
      </c>
      <c r="G15" s="3" t="s">
        <v>159</v>
      </c>
      <c r="H15" s="3" t="s">
        <v>159</v>
      </c>
      <c r="I15" s="3" t="s">
        <v>160</v>
      </c>
      <c r="J15" s="3" t="s">
        <v>161</v>
      </c>
      <c r="K15" s="3" t="s">
        <v>162</v>
      </c>
      <c r="L15" s="3" t="s">
        <v>163</v>
      </c>
      <c r="M15" s="3" t="s">
        <v>110</v>
      </c>
      <c r="N15" s="3" t="s">
        <v>111</v>
      </c>
      <c r="O15" s="3" t="s">
        <v>164</v>
      </c>
      <c r="P15" s="3" t="s">
        <v>98</v>
      </c>
      <c r="Q15" s="3" t="s">
        <v>165</v>
      </c>
      <c r="R15" s="3" t="s">
        <v>98</v>
      </c>
      <c r="S15" s="3" t="s">
        <v>166</v>
      </c>
      <c r="T15" s="3" t="s">
        <v>166</v>
      </c>
      <c r="U15" s="3" t="s">
        <v>166</v>
      </c>
      <c r="V15" s="3" t="s">
        <v>166</v>
      </c>
      <c r="W15" s="3" t="s">
        <v>166</v>
      </c>
      <c r="X15" s="3" t="s">
        <v>166</v>
      </c>
      <c r="Y15" s="3" t="s">
        <v>166</v>
      </c>
      <c r="Z15" s="3" t="s">
        <v>166</v>
      </c>
      <c r="AA15" s="3" t="s">
        <v>166</v>
      </c>
      <c r="AB15" s="3" t="s">
        <v>166</v>
      </c>
      <c r="AC15" s="3" t="s">
        <v>166</v>
      </c>
      <c r="AD15" s="3" t="s">
        <v>166</v>
      </c>
      <c r="AE15" s="3" t="s">
        <v>166</v>
      </c>
      <c r="AF15" s="3" t="s">
        <v>101</v>
      </c>
      <c r="AG15" s="3" t="s">
        <v>102</v>
      </c>
      <c r="AH15" s="3" t="s">
        <v>102</v>
      </c>
      <c r="AI15" s="3" t="s">
        <v>103</v>
      </c>
    </row>
    <row r="16" spans="1:35" ht="45" customHeight="1" x14ac:dyDescent="0.25">
      <c r="A16" s="3" t="s">
        <v>167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158</v>
      </c>
      <c r="G16" s="3" t="s">
        <v>159</v>
      </c>
      <c r="H16" s="3" t="s">
        <v>159</v>
      </c>
      <c r="I16" s="3" t="s">
        <v>168</v>
      </c>
      <c r="J16" s="3" t="s">
        <v>161</v>
      </c>
      <c r="K16" s="3" t="s">
        <v>169</v>
      </c>
      <c r="L16" s="3" t="s">
        <v>152</v>
      </c>
      <c r="M16" s="3" t="s">
        <v>110</v>
      </c>
      <c r="N16" s="3" t="s">
        <v>111</v>
      </c>
      <c r="O16" s="3" t="s">
        <v>164</v>
      </c>
      <c r="P16" s="3" t="s">
        <v>98</v>
      </c>
      <c r="Q16" s="3" t="s">
        <v>165</v>
      </c>
      <c r="R16" s="3" t="s">
        <v>98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101</v>
      </c>
      <c r="AG16" s="3" t="s">
        <v>102</v>
      </c>
      <c r="AH16" s="3" t="s">
        <v>102</v>
      </c>
      <c r="AI16" s="3" t="s">
        <v>103</v>
      </c>
    </row>
    <row r="17" spans="1:35" ht="45" customHeight="1" x14ac:dyDescent="0.25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158</v>
      </c>
      <c r="G17" s="3" t="s">
        <v>159</v>
      </c>
      <c r="H17" s="3" t="s">
        <v>159</v>
      </c>
      <c r="I17" s="3" t="s">
        <v>172</v>
      </c>
      <c r="J17" s="3" t="s">
        <v>173</v>
      </c>
      <c r="K17" s="3" t="s">
        <v>174</v>
      </c>
      <c r="L17" s="3" t="s">
        <v>94</v>
      </c>
      <c r="M17" s="3" t="s">
        <v>95</v>
      </c>
      <c r="N17" s="3" t="s">
        <v>96</v>
      </c>
      <c r="O17" s="3" t="s">
        <v>164</v>
      </c>
      <c r="P17" s="3" t="s">
        <v>98</v>
      </c>
      <c r="Q17" s="3" t="s">
        <v>165</v>
      </c>
      <c r="R17" s="3" t="s">
        <v>98</v>
      </c>
      <c r="S17" s="3" t="s">
        <v>175</v>
      </c>
      <c r="T17" s="3" t="s">
        <v>175</v>
      </c>
      <c r="U17" s="3" t="s">
        <v>175</v>
      </c>
      <c r="V17" s="3" t="s">
        <v>175</v>
      </c>
      <c r="W17" s="3" t="s">
        <v>175</v>
      </c>
      <c r="X17" s="3" t="s">
        <v>175</v>
      </c>
      <c r="Y17" s="3" t="s">
        <v>175</v>
      </c>
      <c r="Z17" s="3" t="s">
        <v>175</v>
      </c>
      <c r="AA17" s="3" t="s">
        <v>175</v>
      </c>
      <c r="AB17" s="3" t="s">
        <v>175</v>
      </c>
      <c r="AC17" s="3" t="s">
        <v>175</v>
      </c>
      <c r="AD17" s="3" t="s">
        <v>175</v>
      </c>
      <c r="AE17" s="3" t="s">
        <v>175</v>
      </c>
      <c r="AF17" s="3" t="s">
        <v>101</v>
      </c>
      <c r="AG17" s="3" t="s">
        <v>102</v>
      </c>
      <c r="AH17" s="3" t="s">
        <v>102</v>
      </c>
      <c r="AI17" s="3" t="s">
        <v>103</v>
      </c>
    </row>
    <row r="18" spans="1:35" ht="45" customHeight="1" x14ac:dyDescent="0.25">
      <c r="A18" s="3" t="s">
        <v>176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177</v>
      </c>
      <c r="G18" s="3" t="s">
        <v>178</v>
      </c>
      <c r="H18" s="3" t="s">
        <v>179</v>
      </c>
      <c r="I18" s="3" t="s">
        <v>180</v>
      </c>
      <c r="J18" s="3" t="s">
        <v>181</v>
      </c>
      <c r="K18" s="3" t="s">
        <v>182</v>
      </c>
      <c r="L18" s="3" t="s">
        <v>183</v>
      </c>
      <c r="M18" s="3" t="s">
        <v>110</v>
      </c>
      <c r="N18" s="3" t="s">
        <v>111</v>
      </c>
      <c r="O18" s="3" t="s">
        <v>184</v>
      </c>
      <c r="P18" s="3" t="s">
        <v>98</v>
      </c>
      <c r="Q18" s="3" t="s">
        <v>185</v>
      </c>
      <c r="R18" s="3" t="s">
        <v>98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186</v>
      </c>
      <c r="AF18" s="3" t="s">
        <v>101</v>
      </c>
      <c r="AG18" s="3" t="s">
        <v>102</v>
      </c>
      <c r="AH18" s="3" t="s">
        <v>102</v>
      </c>
      <c r="AI18" s="3" t="s">
        <v>103</v>
      </c>
    </row>
    <row r="19" spans="1:35" ht="45" customHeight="1" x14ac:dyDescent="0.25">
      <c r="A19" s="3" t="s">
        <v>187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177</v>
      </c>
      <c r="G19" s="3" t="s">
        <v>188</v>
      </c>
      <c r="H19" s="3" t="s">
        <v>189</v>
      </c>
      <c r="I19" s="3" t="s">
        <v>131</v>
      </c>
      <c r="J19" s="3" t="s">
        <v>190</v>
      </c>
      <c r="K19" s="3" t="s">
        <v>191</v>
      </c>
      <c r="L19" s="3" t="s">
        <v>192</v>
      </c>
      <c r="M19" s="3" t="s">
        <v>110</v>
      </c>
      <c r="N19" s="3" t="s">
        <v>111</v>
      </c>
      <c r="O19" s="3" t="s">
        <v>184</v>
      </c>
      <c r="P19" s="3" t="s">
        <v>98</v>
      </c>
      <c r="Q19" s="3" t="s">
        <v>185</v>
      </c>
      <c r="R19" s="3" t="s">
        <v>98</v>
      </c>
      <c r="S19" s="3" t="s">
        <v>193</v>
      </c>
      <c r="T19" s="3" t="s">
        <v>193</v>
      </c>
      <c r="U19" s="3" t="s">
        <v>193</v>
      </c>
      <c r="V19" s="3" t="s">
        <v>193</v>
      </c>
      <c r="W19" s="3" t="s">
        <v>193</v>
      </c>
      <c r="X19" s="3" t="s">
        <v>193</v>
      </c>
      <c r="Y19" s="3" t="s">
        <v>193</v>
      </c>
      <c r="Z19" s="3" t="s">
        <v>193</v>
      </c>
      <c r="AA19" s="3" t="s">
        <v>193</v>
      </c>
      <c r="AB19" s="3" t="s">
        <v>193</v>
      </c>
      <c r="AC19" s="3" t="s">
        <v>193</v>
      </c>
      <c r="AD19" s="3" t="s">
        <v>193</v>
      </c>
      <c r="AE19" s="3" t="s">
        <v>193</v>
      </c>
      <c r="AF19" s="3" t="s">
        <v>101</v>
      </c>
      <c r="AG19" s="3" t="s">
        <v>102</v>
      </c>
      <c r="AH19" s="3" t="s">
        <v>102</v>
      </c>
      <c r="AI19" s="3" t="s">
        <v>103</v>
      </c>
    </row>
    <row r="20" spans="1:35" ht="45" customHeight="1" x14ac:dyDescent="0.25">
      <c r="A20" s="3" t="s">
        <v>194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177</v>
      </c>
      <c r="G20" s="3" t="s">
        <v>195</v>
      </c>
      <c r="H20" s="3" t="s">
        <v>196</v>
      </c>
      <c r="I20" s="3" t="s">
        <v>180</v>
      </c>
      <c r="J20" s="3" t="s">
        <v>197</v>
      </c>
      <c r="K20" s="3" t="s">
        <v>198</v>
      </c>
      <c r="L20" s="3" t="s">
        <v>199</v>
      </c>
      <c r="M20" s="3" t="s">
        <v>95</v>
      </c>
      <c r="N20" s="3" t="s">
        <v>96</v>
      </c>
      <c r="O20" s="3" t="s">
        <v>184</v>
      </c>
      <c r="P20" s="3" t="s">
        <v>98</v>
      </c>
      <c r="Q20" s="3" t="s">
        <v>185</v>
      </c>
      <c r="R20" s="3" t="s">
        <v>98</v>
      </c>
      <c r="S20" s="3" t="s">
        <v>200</v>
      </c>
      <c r="T20" s="3" t="s">
        <v>200</v>
      </c>
      <c r="U20" s="3" t="s">
        <v>200</v>
      </c>
      <c r="V20" s="3" t="s">
        <v>200</v>
      </c>
      <c r="W20" s="3" t="s">
        <v>200</v>
      </c>
      <c r="X20" s="3" t="s">
        <v>200</v>
      </c>
      <c r="Y20" s="3" t="s">
        <v>200</v>
      </c>
      <c r="Z20" s="3" t="s">
        <v>200</v>
      </c>
      <c r="AA20" s="3" t="s">
        <v>200</v>
      </c>
      <c r="AB20" s="3" t="s">
        <v>200</v>
      </c>
      <c r="AC20" s="3" t="s">
        <v>200</v>
      </c>
      <c r="AD20" s="3" t="s">
        <v>200</v>
      </c>
      <c r="AE20" s="3" t="s">
        <v>200</v>
      </c>
      <c r="AF20" s="3" t="s">
        <v>101</v>
      </c>
      <c r="AG20" s="3" t="s">
        <v>102</v>
      </c>
      <c r="AH20" s="3" t="s">
        <v>102</v>
      </c>
      <c r="AI20" s="3" t="s">
        <v>103</v>
      </c>
    </row>
    <row r="21" spans="1:35" ht="45" customHeight="1" x14ac:dyDescent="0.25">
      <c r="A21" s="3" t="s">
        <v>201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177</v>
      </c>
      <c r="G21" s="3" t="s">
        <v>202</v>
      </c>
      <c r="H21" s="3" t="s">
        <v>203</v>
      </c>
      <c r="I21" s="3" t="s">
        <v>143</v>
      </c>
      <c r="J21" s="3" t="s">
        <v>190</v>
      </c>
      <c r="K21" s="3" t="s">
        <v>204</v>
      </c>
      <c r="L21" s="3" t="s">
        <v>205</v>
      </c>
      <c r="M21" s="3" t="s">
        <v>110</v>
      </c>
      <c r="N21" s="3" t="s">
        <v>111</v>
      </c>
      <c r="O21" s="3" t="s">
        <v>184</v>
      </c>
      <c r="P21" s="3" t="s">
        <v>98</v>
      </c>
      <c r="Q21" s="3" t="s">
        <v>185</v>
      </c>
      <c r="R21" s="3" t="s">
        <v>98</v>
      </c>
      <c r="S21" s="3" t="s">
        <v>206</v>
      </c>
      <c r="T21" s="3" t="s">
        <v>206</v>
      </c>
      <c r="U21" s="3" t="s">
        <v>206</v>
      </c>
      <c r="V21" s="3" t="s">
        <v>206</v>
      </c>
      <c r="W21" s="3" t="s">
        <v>206</v>
      </c>
      <c r="X21" s="3" t="s">
        <v>206</v>
      </c>
      <c r="Y21" s="3" t="s">
        <v>206</v>
      </c>
      <c r="Z21" s="3" t="s">
        <v>206</v>
      </c>
      <c r="AA21" s="3" t="s">
        <v>206</v>
      </c>
      <c r="AB21" s="3" t="s">
        <v>206</v>
      </c>
      <c r="AC21" s="3" t="s">
        <v>206</v>
      </c>
      <c r="AD21" s="3" t="s">
        <v>206</v>
      </c>
      <c r="AE21" s="3" t="s">
        <v>206</v>
      </c>
      <c r="AF21" s="3" t="s">
        <v>101</v>
      </c>
      <c r="AG21" s="3" t="s">
        <v>102</v>
      </c>
      <c r="AH21" s="3" t="s">
        <v>102</v>
      </c>
      <c r="AI21" s="3" t="s">
        <v>103</v>
      </c>
    </row>
    <row r="22" spans="1:35" ht="45" customHeight="1" x14ac:dyDescent="0.25">
      <c r="A22" s="3" t="s">
        <v>207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177</v>
      </c>
      <c r="G22" s="3" t="s">
        <v>208</v>
      </c>
      <c r="H22" s="3" t="s">
        <v>209</v>
      </c>
      <c r="I22" s="3" t="s">
        <v>122</v>
      </c>
      <c r="J22" s="3" t="s">
        <v>210</v>
      </c>
      <c r="K22" s="3" t="s">
        <v>211</v>
      </c>
      <c r="L22" s="3" t="s">
        <v>212</v>
      </c>
      <c r="M22" s="3" t="s">
        <v>110</v>
      </c>
      <c r="N22" s="3" t="s">
        <v>111</v>
      </c>
      <c r="O22" s="3" t="s">
        <v>184</v>
      </c>
      <c r="P22" s="3" t="s">
        <v>98</v>
      </c>
      <c r="Q22" s="3" t="s">
        <v>185</v>
      </c>
      <c r="R22" s="3" t="s">
        <v>98</v>
      </c>
      <c r="S22" s="3" t="s">
        <v>213</v>
      </c>
      <c r="T22" s="3" t="s">
        <v>213</v>
      </c>
      <c r="U22" s="3" t="s">
        <v>213</v>
      </c>
      <c r="V22" s="3" t="s">
        <v>213</v>
      </c>
      <c r="W22" s="3" t="s">
        <v>213</v>
      </c>
      <c r="X22" s="3" t="s">
        <v>213</v>
      </c>
      <c r="Y22" s="3" t="s">
        <v>213</v>
      </c>
      <c r="Z22" s="3" t="s">
        <v>213</v>
      </c>
      <c r="AA22" s="3" t="s">
        <v>213</v>
      </c>
      <c r="AB22" s="3" t="s">
        <v>213</v>
      </c>
      <c r="AC22" s="3" t="s">
        <v>213</v>
      </c>
      <c r="AD22" s="3" t="s">
        <v>213</v>
      </c>
      <c r="AE22" s="3" t="s">
        <v>213</v>
      </c>
      <c r="AF22" s="3" t="s">
        <v>101</v>
      </c>
      <c r="AG22" s="3" t="s">
        <v>102</v>
      </c>
      <c r="AH22" s="3" t="s">
        <v>102</v>
      </c>
      <c r="AI22" s="3" t="s">
        <v>103</v>
      </c>
    </row>
    <row r="23" spans="1:35" ht="45" customHeight="1" x14ac:dyDescent="0.25">
      <c r="A23" s="3" t="s">
        <v>214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177</v>
      </c>
      <c r="G23" s="3" t="s">
        <v>215</v>
      </c>
      <c r="H23" s="3" t="s">
        <v>216</v>
      </c>
      <c r="I23" s="3" t="s">
        <v>122</v>
      </c>
      <c r="J23" s="3" t="s">
        <v>217</v>
      </c>
      <c r="K23" s="3" t="s">
        <v>218</v>
      </c>
      <c r="L23" s="3" t="s">
        <v>219</v>
      </c>
      <c r="M23" s="3" t="s">
        <v>95</v>
      </c>
      <c r="N23" s="3" t="s">
        <v>96</v>
      </c>
      <c r="O23" s="3" t="s">
        <v>184</v>
      </c>
      <c r="P23" s="3" t="s">
        <v>98</v>
      </c>
      <c r="Q23" s="3" t="s">
        <v>185</v>
      </c>
      <c r="R23" s="3" t="s">
        <v>98</v>
      </c>
      <c r="S23" s="3" t="s">
        <v>220</v>
      </c>
      <c r="T23" s="3" t="s">
        <v>220</v>
      </c>
      <c r="U23" s="3" t="s">
        <v>220</v>
      </c>
      <c r="V23" s="3" t="s">
        <v>220</v>
      </c>
      <c r="W23" s="3" t="s">
        <v>220</v>
      </c>
      <c r="X23" s="3" t="s">
        <v>220</v>
      </c>
      <c r="Y23" s="3" t="s">
        <v>220</v>
      </c>
      <c r="Z23" s="3" t="s">
        <v>220</v>
      </c>
      <c r="AA23" s="3" t="s">
        <v>220</v>
      </c>
      <c r="AB23" s="3" t="s">
        <v>220</v>
      </c>
      <c r="AC23" s="3" t="s">
        <v>220</v>
      </c>
      <c r="AD23" s="3" t="s">
        <v>220</v>
      </c>
      <c r="AE23" s="3" t="s">
        <v>220</v>
      </c>
      <c r="AF23" s="3" t="s">
        <v>101</v>
      </c>
      <c r="AG23" s="3" t="s">
        <v>102</v>
      </c>
      <c r="AH23" s="3" t="s">
        <v>102</v>
      </c>
      <c r="AI23" s="3" t="s">
        <v>103</v>
      </c>
    </row>
    <row r="24" spans="1:35" ht="45" customHeight="1" x14ac:dyDescent="0.25">
      <c r="A24" s="3" t="s">
        <v>221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177</v>
      </c>
      <c r="G24" s="3" t="s">
        <v>222</v>
      </c>
      <c r="H24" s="3" t="s">
        <v>223</v>
      </c>
      <c r="I24" s="3" t="s">
        <v>133</v>
      </c>
      <c r="J24" s="3" t="s">
        <v>224</v>
      </c>
      <c r="K24" s="3" t="s">
        <v>225</v>
      </c>
      <c r="L24" s="3" t="s">
        <v>152</v>
      </c>
      <c r="M24" s="3" t="s">
        <v>110</v>
      </c>
      <c r="N24" s="3" t="s">
        <v>111</v>
      </c>
      <c r="O24" s="3" t="s">
        <v>184</v>
      </c>
      <c r="P24" s="3" t="s">
        <v>98</v>
      </c>
      <c r="Q24" s="3" t="s">
        <v>185</v>
      </c>
      <c r="R24" s="3" t="s">
        <v>98</v>
      </c>
      <c r="S24" s="3" t="s">
        <v>226</v>
      </c>
      <c r="T24" s="3" t="s">
        <v>226</v>
      </c>
      <c r="U24" s="3" t="s">
        <v>226</v>
      </c>
      <c r="V24" s="3" t="s">
        <v>226</v>
      </c>
      <c r="W24" s="3" t="s">
        <v>226</v>
      </c>
      <c r="X24" s="3" t="s">
        <v>226</v>
      </c>
      <c r="Y24" s="3" t="s">
        <v>226</v>
      </c>
      <c r="Z24" s="3" t="s">
        <v>226</v>
      </c>
      <c r="AA24" s="3" t="s">
        <v>226</v>
      </c>
      <c r="AB24" s="3" t="s">
        <v>226</v>
      </c>
      <c r="AC24" s="3" t="s">
        <v>226</v>
      </c>
      <c r="AD24" s="3" t="s">
        <v>226</v>
      </c>
      <c r="AE24" s="3" t="s">
        <v>226</v>
      </c>
      <c r="AF24" s="3" t="s">
        <v>101</v>
      </c>
      <c r="AG24" s="3" t="s">
        <v>102</v>
      </c>
      <c r="AH24" s="3" t="s">
        <v>102</v>
      </c>
      <c r="AI24" s="3" t="s">
        <v>103</v>
      </c>
    </row>
    <row r="25" spans="1:35" ht="45" customHeight="1" x14ac:dyDescent="0.25">
      <c r="A25" s="3" t="s">
        <v>227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177</v>
      </c>
      <c r="G25" s="3" t="s">
        <v>160</v>
      </c>
      <c r="H25" s="3" t="s">
        <v>228</v>
      </c>
      <c r="I25" s="3" t="s">
        <v>180</v>
      </c>
      <c r="J25" s="3" t="s">
        <v>229</v>
      </c>
      <c r="K25" s="3" t="s">
        <v>230</v>
      </c>
      <c r="L25" s="3" t="s">
        <v>231</v>
      </c>
      <c r="M25" s="3" t="s">
        <v>110</v>
      </c>
      <c r="N25" s="3" t="s">
        <v>111</v>
      </c>
      <c r="O25" s="3" t="s">
        <v>184</v>
      </c>
      <c r="P25" s="3" t="s">
        <v>98</v>
      </c>
      <c r="Q25" s="3" t="s">
        <v>185</v>
      </c>
      <c r="R25" s="3" t="s">
        <v>98</v>
      </c>
      <c r="S25" s="3" t="s">
        <v>232</v>
      </c>
      <c r="T25" s="3" t="s">
        <v>232</v>
      </c>
      <c r="U25" s="3" t="s">
        <v>232</v>
      </c>
      <c r="V25" s="3" t="s">
        <v>232</v>
      </c>
      <c r="W25" s="3" t="s">
        <v>232</v>
      </c>
      <c r="X25" s="3" t="s">
        <v>232</v>
      </c>
      <c r="Y25" s="3" t="s">
        <v>232</v>
      </c>
      <c r="Z25" s="3" t="s">
        <v>232</v>
      </c>
      <c r="AA25" s="3" t="s">
        <v>232</v>
      </c>
      <c r="AB25" s="3" t="s">
        <v>232</v>
      </c>
      <c r="AC25" s="3" t="s">
        <v>232</v>
      </c>
      <c r="AD25" s="3" t="s">
        <v>232</v>
      </c>
      <c r="AE25" s="3" t="s">
        <v>232</v>
      </c>
      <c r="AF25" s="3" t="s">
        <v>101</v>
      </c>
      <c r="AG25" s="3" t="s">
        <v>102</v>
      </c>
      <c r="AH25" s="3" t="s">
        <v>102</v>
      </c>
      <c r="AI25" s="3" t="s">
        <v>103</v>
      </c>
    </row>
    <row r="26" spans="1:35" ht="45" customHeight="1" x14ac:dyDescent="0.25">
      <c r="A26" s="3" t="s">
        <v>233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177</v>
      </c>
      <c r="G26" s="3" t="s">
        <v>172</v>
      </c>
      <c r="H26" s="3" t="s">
        <v>234</v>
      </c>
      <c r="I26" s="3" t="s">
        <v>133</v>
      </c>
      <c r="J26" s="3" t="s">
        <v>235</v>
      </c>
      <c r="K26" s="3" t="s">
        <v>236</v>
      </c>
      <c r="L26" s="3" t="s">
        <v>237</v>
      </c>
      <c r="M26" s="3" t="s">
        <v>95</v>
      </c>
      <c r="N26" s="3" t="s">
        <v>96</v>
      </c>
      <c r="O26" s="3" t="s">
        <v>184</v>
      </c>
      <c r="P26" s="3" t="s">
        <v>98</v>
      </c>
      <c r="Q26" s="3" t="s">
        <v>185</v>
      </c>
      <c r="R26" s="3" t="s">
        <v>98</v>
      </c>
      <c r="S26" s="3" t="s">
        <v>238</v>
      </c>
      <c r="T26" s="3" t="s">
        <v>238</v>
      </c>
      <c r="U26" s="3" t="s">
        <v>238</v>
      </c>
      <c r="V26" s="3" t="s">
        <v>238</v>
      </c>
      <c r="W26" s="3" t="s">
        <v>238</v>
      </c>
      <c r="X26" s="3" t="s">
        <v>238</v>
      </c>
      <c r="Y26" s="3" t="s">
        <v>238</v>
      </c>
      <c r="Z26" s="3" t="s">
        <v>238</v>
      </c>
      <c r="AA26" s="3" t="s">
        <v>238</v>
      </c>
      <c r="AB26" s="3" t="s">
        <v>238</v>
      </c>
      <c r="AC26" s="3" t="s">
        <v>238</v>
      </c>
      <c r="AD26" s="3" t="s">
        <v>238</v>
      </c>
      <c r="AE26" s="3" t="s">
        <v>238</v>
      </c>
      <c r="AF26" s="3" t="s">
        <v>101</v>
      </c>
      <c r="AG26" s="3" t="s">
        <v>102</v>
      </c>
      <c r="AH26" s="3" t="s">
        <v>102</v>
      </c>
      <c r="AI26" s="3" t="s">
        <v>103</v>
      </c>
    </row>
    <row r="27" spans="1:35" ht="45" customHeight="1" x14ac:dyDescent="0.25">
      <c r="A27" s="3" t="s">
        <v>239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177</v>
      </c>
      <c r="G27" s="3" t="s">
        <v>240</v>
      </c>
      <c r="H27" s="3" t="s">
        <v>241</v>
      </c>
      <c r="I27" s="3" t="s">
        <v>180</v>
      </c>
      <c r="J27" s="3" t="s">
        <v>242</v>
      </c>
      <c r="K27" s="3" t="s">
        <v>243</v>
      </c>
      <c r="L27" s="3" t="s">
        <v>244</v>
      </c>
      <c r="M27" s="3" t="s">
        <v>110</v>
      </c>
      <c r="N27" s="3" t="s">
        <v>111</v>
      </c>
      <c r="O27" s="3" t="s">
        <v>184</v>
      </c>
      <c r="P27" s="3" t="s">
        <v>98</v>
      </c>
      <c r="Q27" s="3" t="s">
        <v>185</v>
      </c>
      <c r="R27" s="3" t="s">
        <v>98</v>
      </c>
      <c r="S27" s="3" t="s">
        <v>245</v>
      </c>
      <c r="T27" s="3" t="s">
        <v>245</v>
      </c>
      <c r="U27" s="3" t="s">
        <v>245</v>
      </c>
      <c r="V27" s="3" t="s">
        <v>245</v>
      </c>
      <c r="W27" s="3" t="s">
        <v>245</v>
      </c>
      <c r="X27" s="3" t="s">
        <v>245</v>
      </c>
      <c r="Y27" s="3" t="s">
        <v>245</v>
      </c>
      <c r="Z27" s="3" t="s">
        <v>245</v>
      </c>
      <c r="AA27" s="3" t="s">
        <v>245</v>
      </c>
      <c r="AB27" s="3" t="s">
        <v>245</v>
      </c>
      <c r="AC27" s="3" t="s">
        <v>245</v>
      </c>
      <c r="AD27" s="3" t="s">
        <v>245</v>
      </c>
      <c r="AE27" s="3" t="s">
        <v>245</v>
      </c>
      <c r="AF27" s="3" t="s">
        <v>101</v>
      </c>
      <c r="AG27" s="3" t="s">
        <v>102</v>
      </c>
      <c r="AH27" s="3" t="s">
        <v>102</v>
      </c>
      <c r="AI27" s="3" t="s">
        <v>103</v>
      </c>
    </row>
    <row r="28" spans="1:35" ht="45" customHeight="1" x14ac:dyDescent="0.25">
      <c r="A28" s="3" t="s">
        <v>246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177</v>
      </c>
      <c r="G28" s="3" t="s">
        <v>168</v>
      </c>
      <c r="H28" s="3" t="s">
        <v>247</v>
      </c>
      <c r="I28" s="3" t="s">
        <v>180</v>
      </c>
      <c r="J28" s="3" t="s">
        <v>248</v>
      </c>
      <c r="K28" s="3" t="s">
        <v>152</v>
      </c>
      <c r="L28" s="3" t="s">
        <v>236</v>
      </c>
      <c r="M28" s="3" t="s">
        <v>110</v>
      </c>
      <c r="N28" s="3" t="s">
        <v>111</v>
      </c>
      <c r="O28" s="3" t="s">
        <v>184</v>
      </c>
      <c r="P28" s="3" t="s">
        <v>98</v>
      </c>
      <c r="Q28" s="3" t="s">
        <v>185</v>
      </c>
      <c r="R28" s="3" t="s">
        <v>98</v>
      </c>
      <c r="S28" s="3" t="s">
        <v>249</v>
      </c>
      <c r="T28" s="3" t="s">
        <v>249</v>
      </c>
      <c r="U28" s="3" t="s">
        <v>249</v>
      </c>
      <c r="V28" s="3" t="s">
        <v>249</v>
      </c>
      <c r="W28" s="3" t="s">
        <v>249</v>
      </c>
      <c r="X28" s="3" t="s">
        <v>249</v>
      </c>
      <c r="Y28" s="3" t="s">
        <v>249</v>
      </c>
      <c r="Z28" s="3" t="s">
        <v>249</v>
      </c>
      <c r="AA28" s="3" t="s">
        <v>249</v>
      </c>
      <c r="AB28" s="3" t="s">
        <v>249</v>
      </c>
      <c r="AC28" s="3" t="s">
        <v>249</v>
      </c>
      <c r="AD28" s="3" t="s">
        <v>249</v>
      </c>
      <c r="AE28" s="3" t="s">
        <v>249</v>
      </c>
      <c r="AF28" s="3" t="s">
        <v>101</v>
      </c>
      <c r="AG28" s="3" t="s">
        <v>102</v>
      </c>
      <c r="AH28" s="3" t="s">
        <v>102</v>
      </c>
      <c r="AI28" s="3" t="s">
        <v>103</v>
      </c>
    </row>
    <row r="29" spans="1:35" ht="45" customHeight="1" x14ac:dyDescent="0.25">
      <c r="A29" s="3" t="s">
        <v>250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177</v>
      </c>
      <c r="G29" s="3" t="s">
        <v>251</v>
      </c>
      <c r="H29" s="3" t="s">
        <v>252</v>
      </c>
      <c r="I29" s="3" t="s">
        <v>91</v>
      </c>
      <c r="J29" s="3" t="s">
        <v>253</v>
      </c>
      <c r="K29" s="3" t="s">
        <v>254</v>
      </c>
      <c r="L29" s="3" t="s">
        <v>255</v>
      </c>
      <c r="M29" s="3" t="s">
        <v>110</v>
      </c>
      <c r="N29" s="3" t="s">
        <v>111</v>
      </c>
      <c r="O29" s="3" t="s">
        <v>184</v>
      </c>
      <c r="P29" s="3" t="s">
        <v>98</v>
      </c>
      <c r="Q29" s="3" t="s">
        <v>185</v>
      </c>
      <c r="R29" s="3" t="s">
        <v>98</v>
      </c>
      <c r="S29" s="3" t="s">
        <v>256</v>
      </c>
      <c r="T29" s="3" t="s">
        <v>256</v>
      </c>
      <c r="U29" s="3" t="s">
        <v>256</v>
      </c>
      <c r="V29" s="3" t="s">
        <v>256</v>
      </c>
      <c r="W29" s="3" t="s">
        <v>256</v>
      </c>
      <c r="X29" s="3" t="s">
        <v>256</v>
      </c>
      <c r="Y29" s="3" t="s">
        <v>256</v>
      </c>
      <c r="Z29" s="3" t="s">
        <v>256</v>
      </c>
      <c r="AA29" s="3" t="s">
        <v>256</v>
      </c>
      <c r="AB29" s="3" t="s">
        <v>256</v>
      </c>
      <c r="AC29" s="3" t="s">
        <v>256</v>
      </c>
      <c r="AD29" s="3" t="s">
        <v>256</v>
      </c>
      <c r="AE29" s="3" t="s">
        <v>256</v>
      </c>
      <c r="AF29" s="3" t="s">
        <v>101</v>
      </c>
      <c r="AG29" s="3" t="s">
        <v>102</v>
      </c>
      <c r="AH29" s="3" t="s">
        <v>102</v>
      </c>
      <c r="AI29" s="3" t="s">
        <v>103</v>
      </c>
    </row>
    <row r="30" spans="1:35" ht="45" customHeight="1" x14ac:dyDescent="0.25">
      <c r="A30" s="3" t="s">
        <v>257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177</v>
      </c>
      <c r="G30" s="3" t="s">
        <v>258</v>
      </c>
      <c r="H30" s="3" t="s">
        <v>259</v>
      </c>
      <c r="I30" s="3" t="s">
        <v>180</v>
      </c>
      <c r="J30" s="3" t="s">
        <v>260</v>
      </c>
      <c r="K30" s="3" t="s">
        <v>261</v>
      </c>
      <c r="L30" s="3" t="s">
        <v>262</v>
      </c>
      <c r="M30" s="3" t="s">
        <v>110</v>
      </c>
      <c r="N30" s="3" t="s">
        <v>111</v>
      </c>
      <c r="O30" s="3" t="s">
        <v>184</v>
      </c>
      <c r="P30" s="3" t="s">
        <v>98</v>
      </c>
      <c r="Q30" s="3" t="s">
        <v>185</v>
      </c>
      <c r="R30" s="3" t="s">
        <v>98</v>
      </c>
      <c r="S30" s="3" t="s">
        <v>263</v>
      </c>
      <c r="T30" s="3" t="s">
        <v>263</v>
      </c>
      <c r="U30" s="3" t="s">
        <v>263</v>
      </c>
      <c r="V30" s="3" t="s">
        <v>263</v>
      </c>
      <c r="W30" s="3" t="s">
        <v>263</v>
      </c>
      <c r="X30" s="3" t="s">
        <v>263</v>
      </c>
      <c r="Y30" s="3" t="s">
        <v>263</v>
      </c>
      <c r="Z30" s="3" t="s">
        <v>263</v>
      </c>
      <c r="AA30" s="3" t="s">
        <v>263</v>
      </c>
      <c r="AB30" s="3" t="s">
        <v>263</v>
      </c>
      <c r="AC30" s="3" t="s">
        <v>263</v>
      </c>
      <c r="AD30" s="3" t="s">
        <v>263</v>
      </c>
      <c r="AE30" s="3" t="s">
        <v>263</v>
      </c>
      <c r="AF30" s="3" t="s">
        <v>101</v>
      </c>
      <c r="AG30" s="3" t="s">
        <v>102</v>
      </c>
      <c r="AH30" s="3" t="s">
        <v>102</v>
      </c>
      <c r="AI30" s="3" t="s">
        <v>103</v>
      </c>
    </row>
    <row r="31" spans="1:35" ht="45" customHeight="1" x14ac:dyDescent="0.25">
      <c r="A31" s="3" t="s">
        <v>264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177</v>
      </c>
      <c r="G31" s="3" t="s">
        <v>265</v>
      </c>
      <c r="H31" s="3" t="s">
        <v>266</v>
      </c>
      <c r="I31" s="3" t="s">
        <v>131</v>
      </c>
      <c r="J31" s="3" t="s">
        <v>267</v>
      </c>
      <c r="K31" s="3" t="s">
        <v>268</v>
      </c>
      <c r="L31" s="3" t="s">
        <v>269</v>
      </c>
      <c r="M31" s="3" t="s">
        <v>95</v>
      </c>
      <c r="N31" s="3" t="s">
        <v>96</v>
      </c>
      <c r="O31" s="3" t="s">
        <v>184</v>
      </c>
      <c r="P31" s="3" t="s">
        <v>98</v>
      </c>
      <c r="Q31" s="3" t="s">
        <v>185</v>
      </c>
      <c r="R31" s="3" t="s">
        <v>98</v>
      </c>
      <c r="S31" s="3" t="s">
        <v>270</v>
      </c>
      <c r="T31" s="3" t="s">
        <v>270</v>
      </c>
      <c r="U31" s="3" t="s">
        <v>270</v>
      </c>
      <c r="V31" s="3" t="s">
        <v>270</v>
      </c>
      <c r="W31" s="3" t="s">
        <v>270</v>
      </c>
      <c r="X31" s="3" t="s">
        <v>270</v>
      </c>
      <c r="Y31" s="3" t="s">
        <v>270</v>
      </c>
      <c r="Z31" s="3" t="s">
        <v>270</v>
      </c>
      <c r="AA31" s="3" t="s">
        <v>270</v>
      </c>
      <c r="AB31" s="3" t="s">
        <v>270</v>
      </c>
      <c r="AC31" s="3" t="s">
        <v>270</v>
      </c>
      <c r="AD31" s="3" t="s">
        <v>270</v>
      </c>
      <c r="AE31" s="3" t="s">
        <v>270</v>
      </c>
      <c r="AF31" s="3" t="s">
        <v>101</v>
      </c>
      <c r="AG31" s="3" t="s">
        <v>102</v>
      </c>
      <c r="AH31" s="3" t="s">
        <v>102</v>
      </c>
      <c r="AI31" s="3" t="s">
        <v>103</v>
      </c>
    </row>
    <row r="32" spans="1:35" ht="45" customHeight="1" x14ac:dyDescent="0.25">
      <c r="A32" s="3" t="s">
        <v>271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10</v>
      </c>
      <c r="G32" s="3" t="s">
        <v>272</v>
      </c>
      <c r="H32" s="3" t="s">
        <v>272</v>
      </c>
      <c r="I32" s="3" t="s">
        <v>258</v>
      </c>
      <c r="J32" s="3" t="s">
        <v>273</v>
      </c>
      <c r="K32" s="3" t="s">
        <v>274</v>
      </c>
      <c r="L32" s="3" t="s">
        <v>125</v>
      </c>
      <c r="M32" s="3" t="s">
        <v>110</v>
      </c>
      <c r="N32" s="3" t="s">
        <v>111</v>
      </c>
      <c r="O32" s="3" t="s">
        <v>275</v>
      </c>
      <c r="P32" s="3" t="s">
        <v>98</v>
      </c>
      <c r="Q32" s="3" t="s">
        <v>276</v>
      </c>
      <c r="R32" s="3" t="s">
        <v>98</v>
      </c>
      <c r="S32" s="3" t="s">
        <v>277</v>
      </c>
      <c r="T32" s="3" t="s">
        <v>277</v>
      </c>
      <c r="U32" s="3" t="s">
        <v>277</v>
      </c>
      <c r="V32" s="3" t="s">
        <v>277</v>
      </c>
      <c r="W32" s="3" t="s">
        <v>277</v>
      </c>
      <c r="X32" s="3" t="s">
        <v>277</v>
      </c>
      <c r="Y32" s="3" t="s">
        <v>277</v>
      </c>
      <c r="Z32" s="3" t="s">
        <v>277</v>
      </c>
      <c r="AA32" s="3" t="s">
        <v>277</v>
      </c>
      <c r="AB32" s="3" t="s">
        <v>277</v>
      </c>
      <c r="AC32" s="3" t="s">
        <v>277</v>
      </c>
      <c r="AD32" s="3" t="s">
        <v>277</v>
      </c>
      <c r="AE32" s="3" t="s">
        <v>277</v>
      </c>
      <c r="AF32" s="3" t="s">
        <v>101</v>
      </c>
      <c r="AG32" s="3" t="s">
        <v>102</v>
      </c>
      <c r="AH32" s="3" t="s">
        <v>102</v>
      </c>
      <c r="AI32" s="3" t="s">
        <v>103</v>
      </c>
    </row>
    <row r="33" spans="1:35" ht="45" customHeight="1" x14ac:dyDescent="0.25">
      <c r="A33" s="3" t="s">
        <v>278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10</v>
      </c>
      <c r="G33" s="3" t="s">
        <v>272</v>
      </c>
      <c r="H33" s="3" t="s">
        <v>272</v>
      </c>
      <c r="I33" s="3" t="s">
        <v>91</v>
      </c>
      <c r="J33" s="3" t="s">
        <v>279</v>
      </c>
      <c r="K33" s="3" t="s">
        <v>280</v>
      </c>
      <c r="L33" s="3" t="s">
        <v>281</v>
      </c>
      <c r="M33" s="3" t="s">
        <v>95</v>
      </c>
      <c r="N33" s="3" t="s">
        <v>96</v>
      </c>
      <c r="O33" s="3" t="s">
        <v>275</v>
      </c>
      <c r="P33" s="3" t="s">
        <v>98</v>
      </c>
      <c r="Q33" s="3" t="s">
        <v>276</v>
      </c>
      <c r="R33" s="3" t="s">
        <v>98</v>
      </c>
      <c r="S33" s="3" t="s">
        <v>282</v>
      </c>
      <c r="T33" s="3" t="s">
        <v>282</v>
      </c>
      <c r="U33" s="3" t="s">
        <v>282</v>
      </c>
      <c r="V33" s="3" t="s">
        <v>282</v>
      </c>
      <c r="W33" s="3" t="s">
        <v>282</v>
      </c>
      <c r="X33" s="3" t="s">
        <v>282</v>
      </c>
      <c r="Y33" s="3" t="s">
        <v>282</v>
      </c>
      <c r="Z33" s="3" t="s">
        <v>282</v>
      </c>
      <c r="AA33" s="3" t="s">
        <v>282</v>
      </c>
      <c r="AB33" s="3" t="s">
        <v>282</v>
      </c>
      <c r="AC33" s="3" t="s">
        <v>282</v>
      </c>
      <c r="AD33" s="3" t="s">
        <v>282</v>
      </c>
      <c r="AE33" s="3" t="s">
        <v>282</v>
      </c>
      <c r="AF33" s="3" t="s">
        <v>101</v>
      </c>
      <c r="AG33" s="3" t="s">
        <v>102</v>
      </c>
      <c r="AH33" s="3" t="s">
        <v>102</v>
      </c>
      <c r="AI33" s="3" t="s">
        <v>103</v>
      </c>
    </row>
    <row r="34" spans="1:35" ht="45" customHeight="1" x14ac:dyDescent="0.25">
      <c r="A34" s="3" t="s">
        <v>283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10</v>
      </c>
      <c r="G34" s="3" t="s">
        <v>272</v>
      </c>
      <c r="H34" s="3" t="s">
        <v>272</v>
      </c>
      <c r="I34" s="3" t="s">
        <v>240</v>
      </c>
      <c r="J34" s="3" t="s">
        <v>284</v>
      </c>
      <c r="K34" s="3" t="s">
        <v>285</v>
      </c>
      <c r="L34" s="3" t="s">
        <v>199</v>
      </c>
      <c r="M34" s="3" t="s">
        <v>110</v>
      </c>
      <c r="N34" s="3" t="s">
        <v>111</v>
      </c>
      <c r="O34" s="3" t="s">
        <v>275</v>
      </c>
      <c r="P34" s="3" t="s">
        <v>98</v>
      </c>
      <c r="Q34" s="3" t="s">
        <v>276</v>
      </c>
      <c r="R34" s="3" t="s">
        <v>98</v>
      </c>
      <c r="S34" s="3" t="s">
        <v>286</v>
      </c>
      <c r="T34" s="3" t="s">
        <v>286</v>
      </c>
      <c r="U34" s="3" t="s">
        <v>286</v>
      </c>
      <c r="V34" s="3" t="s">
        <v>286</v>
      </c>
      <c r="W34" s="3" t="s">
        <v>286</v>
      </c>
      <c r="X34" s="3" t="s">
        <v>286</v>
      </c>
      <c r="Y34" s="3" t="s">
        <v>286</v>
      </c>
      <c r="Z34" s="3" t="s">
        <v>286</v>
      </c>
      <c r="AA34" s="3" t="s">
        <v>286</v>
      </c>
      <c r="AB34" s="3" t="s">
        <v>286</v>
      </c>
      <c r="AC34" s="3" t="s">
        <v>286</v>
      </c>
      <c r="AD34" s="3" t="s">
        <v>286</v>
      </c>
      <c r="AE34" s="3" t="s">
        <v>286</v>
      </c>
      <c r="AF34" s="3" t="s">
        <v>101</v>
      </c>
      <c r="AG34" s="3" t="s">
        <v>102</v>
      </c>
      <c r="AH34" s="3" t="s">
        <v>102</v>
      </c>
      <c r="AI34" s="3" t="s">
        <v>103</v>
      </c>
    </row>
    <row r="35" spans="1:35" ht="45" customHeight="1" x14ac:dyDescent="0.25">
      <c r="A35" s="3" t="s">
        <v>287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10</v>
      </c>
      <c r="G35" s="3" t="s">
        <v>272</v>
      </c>
      <c r="H35" s="3" t="s">
        <v>272</v>
      </c>
      <c r="I35" s="3" t="s">
        <v>168</v>
      </c>
      <c r="J35" s="3" t="s">
        <v>288</v>
      </c>
      <c r="K35" s="3" t="s">
        <v>289</v>
      </c>
      <c r="L35" s="3" t="s">
        <v>290</v>
      </c>
      <c r="M35" s="3" t="s">
        <v>110</v>
      </c>
      <c r="N35" s="3" t="s">
        <v>111</v>
      </c>
      <c r="O35" s="3" t="s">
        <v>275</v>
      </c>
      <c r="P35" s="3" t="s">
        <v>98</v>
      </c>
      <c r="Q35" s="3" t="s">
        <v>276</v>
      </c>
      <c r="R35" s="3" t="s">
        <v>98</v>
      </c>
      <c r="S35" s="3" t="s">
        <v>291</v>
      </c>
      <c r="T35" s="3" t="s">
        <v>291</v>
      </c>
      <c r="U35" s="3" t="s">
        <v>291</v>
      </c>
      <c r="V35" s="3" t="s">
        <v>291</v>
      </c>
      <c r="W35" s="3" t="s">
        <v>291</v>
      </c>
      <c r="X35" s="3" t="s">
        <v>291</v>
      </c>
      <c r="Y35" s="3" t="s">
        <v>291</v>
      </c>
      <c r="Z35" s="3" t="s">
        <v>291</v>
      </c>
      <c r="AA35" s="3" t="s">
        <v>291</v>
      </c>
      <c r="AB35" s="3" t="s">
        <v>291</v>
      </c>
      <c r="AC35" s="3" t="s">
        <v>291</v>
      </c>
      <c r="AD35" s="3" t="s">
        <v>291</v>
      </c>
      <c r="AE35" s="3" t="s">
        <v>291</v>
      </c>
      <c r="AF35" s="3" t="s">
        <v>101</v>
      </c>
      <c r="AG35" s="3" t="s">
        <v>102</v>
      </c>
      <c r="AH35" s="3" t="s">
        <v>102</v>
      </c>
      <c r="AI35" s="3" t="s">
        <v>103</v>
      </c>
    </row>
    <row r="36" spans="1:35" ht="45" customHeight="1" x14ac:dyDescent="0.25">
      <c r="A36" s="3" t="s">
        <v>292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10</v>
      </c>
      <c r="G36" s="3" t="s">
        <v>272</v>
      </c>
      <c r="H36" s="3" t="s">
        <v>272</v>
      </c>
      <c r="I36" s="3" t="s">
        <v>172</v>
      </c>
      <c r="J36" s="3" t="s">
        <v>293</v>
      </c>
      <c r="K36" s="3" t="s">
        <v>294</v>
      </c>
      <c r="L36" s="3" t="s">
        <v>261</v>
      </c>
      <c r="M36" s="3" t="s">
        <v>110</v>
      </c>
      <c r="N36" s="3" t="s">
        <v>111</v>
      </c>
      <c r="O36" s="3" t="s">
        <v>275</v>
      </c>
      <c r="P36" s="3" t="s">
        <v>98</v>
      </c>
      <c r="Q36" s="3" t="s">
        <v>276</v>
      </c>
      <c r="R36" s="3" t="s">
        <v>98</v>
      </c>
      <c r="S36" s="3" t="s">
        <v>295</v>
      </c>
      <c r="T36" s="3" t="s">
        <v>295</v>
      </c>
      <c r="U36" s="3" t="s">
        <v>295</v>
      </c>
      <c r="V36" s="3" t="s">
        <v>295</v>
      </c>
      <c r="W36" s="3" t="s">
        <v>295</v>
      </c>
      <c r="X36" s="3" t="s">
        <v>295</v>
      </c>
      <c r="Y36" s="3" t="s">
        <v>295</v>
      </c>
      <c r="Z36" s="3" t="s">
        <v>295</v>
      </c>
      <c r="AA36" s="3" t="s">
        <v>295</v>
      </c>
      <c r="AB36" s="3" t="s">
        <v>295</v>
      </c>
      <c r="AC36" s="3" t="s">
        <v>295</v>
      </c>
      <c r="AD36" s="3" t="s">
        <v>295</v>
      </c>
      <c r="AE36" s="3" t="s">
        <v>295</v>
      </c>
      <c r="AF36" s="3" t="s">
        <v>101</v>
      </c>
      <c r="AG36" s="3" t="s">
        <v>102</v>
      </c>
      <c r="AH36" s="3" t="s">
        <v>102</v>
      </c>
      <c r="AI36" s="3" t="s">
        <v>103</v>
      </c>
    </row>
    <row r="37" spans="1:35" ht="45" customHeight="1" x14ac:dyDescent="0.25">
      <c r="A37" s="3" t="s">
        <v>296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10</v>
      </c>
      <c r="G37" s="3" t="s">
        <v>272</v>
      </c>
      <c r="H37" s="3" t="s">
        <v>272</v>
      </c>
      <c r="I37" s="3" t="s">
        <v>258</v>
      </c>
      <c r="J37" s="3" t="s">
        <v>297</v>
      </c>
      <c r="K37" s="3" t="s">
        <v>298</v>
      </c>
      <c r="L37" s="3" t="s">
        <v>299</v>
      </c>
      <c r="M37" s="3" t="s">
        <v>110</v>
      </c>
      <c r="N37" s="3" t="s">
        <v>111</v>
      </c>
      <c r="O37" s="3" t="s">
        <v>275</v>
      </c>
      <c r="P37" s="3" t="s">
        <v>98</v>
      </c>
      <c r="Q37" s="3" t="s">
        <v>276</v>
      </c>
      <c r="R37" s="3" t="s">
        <v>98</v>
      </c>
      <c r="S37" s="3" t="s">
        <v>300</v>
      </c>
      <c r="T37" s="3" t="s">
        <v>300</v>
      </c>
      <c r="U37" s="3" t="s">
        <v>300</v>
      </c>
      <c r="V37" s="3" t="s">
        <v>300</v>
      </c>
      <c r="W37" s="3" t="s">
        <v>300</v>
      </c>
      <c r="X37" s="3" t="s">
        <v>300</v>
      </c>
      <c r="Y37" s="3" t="s">
        <v>300</v>
      </c>
      <c r="Z37" s="3" t="s">
        <v>300</v>
      </c>
      <c r="AA37" s="3" t="s">
        <v>300</v>
      </c>
      <c r="AB37" s="3" t="s">
        <v>300</v>
      </c>
      <c r="AC37" s="3" t="s">
        <v>300</v>
      </c>
      <c r="AD37" s="3" t="s">
        <v>300</v>
      </c>
      <c r="AE37" s="3" t="s">
        <v>300</v>
      </c>
      <c r="AF37" s="3" t="s">
        <v>101</v>
      </c>
      <c r="AG37" s="3" t="s">
        <v>102</v>
      </c>
      <c r="AH37" s="3" t="s">
        <v>102</v>
      </c>
      <c r="AI37" s="3" t="s">
        <v>103</v>
      </c>
    </row>
    <row r="38" spans="1:35" ht="45" customHeight="1" x14ac:dyDescent="0.25">
      <c r="A38" s="3" t="s">
        <v>301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10</v>
      </c>
      <c r="G38" s="3" t="s">
        <v>272</v>
      </c>
      <c r="H38" s="3" t="s">
        <v>272</v>
      </c>
      <c r="I38" s="3" t="s">
        <v>89</v>
      </c>
      <c r="J38" s="3" t="s">
        <v>302</v>
      </c>
      <c r="K38" s="3" t="s">
        <v>303</v>
      </c>
      <c r="L38" s="3" t="s">
        <v>304</v>
      </c>
      <c r="M38" s="3" t="s">
        <v>95</v>
      </c>
      <c r="N38" s="3" t="s">
        <v>96</v>
      </c>
      <c r="O38" s="3" t="s">
        <v>275</v>
      </c>
      <c r="P38" s="3" t="s">
        <v>98</v>
      </c>
      <c r="Q38" s="3" t="s">
        <v>276</v>
      </c>
      <c r="R38" s="3" t="s">
        <v>98</v>
      </c>
      <c r="S38" s="3" t="s">
        <v>305</v>
      </c>
      <c r="T38" s="3" t="s">
        <v>305</v>
      </c>
      <c r="U38" s="3" t="s">
        <v>305</v>
      </c>
      <c r="V38" s="3" t="s">
        <v>305</v>
      </c>
      <c r="W38" s="3" t="s">
        <v>305</v>
      </c>
      <c r="X38" s="3" t="s">
        <v>305</v>
      </c>
      <c r="Y38" s="3" t="s">
        <v>305</v>
      </c>
      <c r="Z38" s="3" t="s">
        <v>305</v>
      </c>
      <c r="AA38" s="3" t="s">
        <v>305</v>
      </c>
      <c r="AB38" s="3" t="s">
        <v>305</v>
      </c>
      <c r="AC38" s="3" t="s">
        <v>305</v>
      </c>
      <c r="AD38" s="3" t="s">
        <v>305</v>
      </c>
      <c r="AE38" s="3" t="s">
        <v>305</v>
      </c>
      <c r="AF38" s="3" t="s">
        <v>101</v>
      </c>
      <c r="AG38" s="3" t="s">
        <v>102</v>
      </c>
      <c r="AH38" s="3" t="s">
        <v>102</v>
      </c>
      <c r="AI38" s="3" t="s">
        <v>103</v>
      </c>
    </row>
    <row r="39" spans="1:35" ht="45" customHeight="1" x14ac:dyDescent="0.25">
      <c r="A39" s="3" t="s">
        <v>306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10</v>
      </c>
      <c r="G39" s="3" t="s">
        <v>272</v>
      </c>
      <c r="H39" s="3" t="s">
        <v>272</v>
      </c>
      <c r="I39" s="3" t="s">
        <v>91</v>
      </c>
      <c r="J39" s="3" t="s">
        <v>307</v>
      </c>
      <c r="K39" s="3" t="s">
        <v>308</v>
      </c>
      <c r="L39" s="3" t="s">
        <v>309</v>
      </c>
      <c r="M39" s="3" t="s">
        <v>95</v>
      </c>
      <c r="N39" s="3" t="s">
        <v>96</v>
      </c>
      <c r="O39" s="3" t="s">
        <v>275</v>
      </c>
      <c r="P39" s="3" t="s">
        <v>98</v>
      </c>
      <c r="Q39" s="3" t="s">
        <v>276</v>
      </c>
      <c r="R39" s="3" t="s">
        <v>98</v>
      </c>
      <c r="S39" s="3" t="s">
        <v>310</v>
      </c>
      <c r="T39" s="3" t="s">
        <v>310</v>
      </c>
      <c r="U39" s="3" t="s">
        <v>310</v>
      </c>
      <c r="V39" s="3" t="s">
        <v>310</v>
      </c>
      <c r="W39" s="3" t="s">
        <v>310</v>
      </c>
      <c r="X39" s="3" t="s">
        <v>310</v>
      </c>
      <c r="Y39" s="3" t="s">
        <v>310</v>
      </c>
      <c r="Z39" s="3" t="s">
        <v>310</v>
      </c>
      <c r="AA39" s="3" t="s">
        <v>310</v>
      </c>
      <c r="AB39" s="3" t="s">
        <v>310</v>
      </c>
      <c r="AC39" s="3" t="s">
        <v>310</v>
      </c>
      <c r="AD39" s="3" t="s">
        <v>310</v>
      </c>
      <c r="AE39" s="3" t="s">
        <v>310</v>
      </c>
      <c r="AF39" s="3" t="s">
        <v>101</v>
      </c>
      <c r="AG39" s="3" t="s">
        <v>102</v>
      </c>
      <c r="AH39" s="3" t="s">
        <v>102</v>
      </c>
      <c r="AI39" s="3" t="s">
        <v>103</v>
      </c>
    </row>
    <row r="40" spans="1:35" ht="45" customHeight="1" x14ac:dyDescent="0.25">
      <c r="A40" s="3" t="s">
        <v>311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158</v>
      </c>
      <c r="G40" s="3" t="s">
        <v>159</v>
      </c>
      <c r="H40" s="3" t="s">
        <v>159</v>
      </c>
      <c r="I40" s="3" t="s">
        <v>168</v>
      </c>
      <c r="J40" s="3" t="s">
        <v>312</v>
      </c>
      <c r="K40" s="3" t="s">
        <v>152</v>
      </c>
      <c r="L40" s="3" t="s">
        <v>94</v>
      </c>
      <c r="M40" s="3" t="s">
        <v>110</v>
      </c>
      <c r="N40" s="3" t="s">
        <v>111</v>
      </c>
      <c r="O40" s="3" t="s">
        <v>164</v>
      </c>
      <c r="P40" s="3" t="s">
        <v>98</v>
      </c>
      <c r="Q40" s="3" t="s">
        <v>165</v>
      </c>
      <c r="R40" s="3" t="s">
        <v>98</v>
      </c>
      <c r="S40" s="3" t="s">
        <v>313</v>
      </c>
      <c r="T40" s="3" t="s">
        <v>313</v>
      </c>
      <c r="U40" s="3" t="s">
        <v>313</v>
      </c>
      <c r="V40" s="3" t="s">
        <v>313</v>
      </c>
      <c r="W40" s="3" t="s">
        <v>313</v>
      </c>
      <c r="X40" s="3" t="s">
        <v>313</v>
      </c>
      <c r="Y40" s="3" t="s">
        <v>313</v>
      </c>
      <c r="Z40" s="3" t="s">
        <v>313</v>
      </c>
      <c r="AA40" s="3" t="s">
        <v>313</v>
      </c>
      <c r="AB40" s="3" t="s">
        <v>313</v>
      </c>
      <c r="AC40" s="3" t="s">
        <v>313</v>
      </c>
      <c r="AD40" s="3" t="s">
        <v>313</v>
      </c>
      <c r="AE40" s="3" t="s">
        <v>313</v>
      </c>
      <c r="AF40" s="3" t="s">
        <v>101</v>
      </c>
      <c r="AG40" s="3" t="s">
        <v>102</v>
      </c>
      <c r="AH40" s="3" t="s">
        <v>102</v>
      </c>
      <c r="AI40" s="3" t="s">
        <v>103</v>
      </c>
    </row>
    <row r="41" spans="1:35" ht="45" customHeight="1" x14ac:dyDescent="0.25">
      <c r="A41" s="3" t="s">
        <v>314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158</v>
      </c>
      <c r="G41" s="3" t="s">
        <v>159</v>
      </c>
      <c r="H41" s="3" t="s">
        <v>159</v>
      </c>
      <c r="I41" s="3" t="s">
        <v>168</v>
      </c>
      <c r="J41" s="3" t="s">
        <v>315</v>
      </c>
      <c r="K41" s="3" t="s">
        <v>316</v>
      </c>
      <c r="L41" s="3" t="s">
        <v>317</v>
      </c>
      <c r="M41" s="3" t="s">
        <v>95</v>
      </c>
      <c r="N41" s="3" t="s">
        <v>96</v>
      </c>
      <c r="O41" s="3" t="s">
        <v>164</v>
      </c>
      <c r="P41" s="3" t="s">
        <v>98</v>
      </c>
      <c r="Q41" s="3" t="s">
        <v>165</v>
      </c>
      <c r="R41" s="3" t="s">
        <v>98</v>
      </c>
      <c r="S41" s="3" t="s">
        <v>318</v>
      </c>
      <c r="T41" s="3" t="s">
        <v>318</v>
      </c>
      <c r="U41" s="3" t="s">
        <v>318</v>
      </c>
      <c r="V41" s="3" t="s">
        <v>318</v>
      </c>
      <c r="W41" s="3" t="s">
        <v>318</v>
      </c>
      <c r="X41" s="3" t="s">
        <v>318</v>
      </c>
      <c r="Y41" s="3" t="s">
        <v>318</v>
      </c>
      <c r="Z41" s="3" t="s">
        <v>318</v>
      </c>
      <c r="AA41" s="3" t="s">
        <v>318</v>
      </c>
      <c r="AB41" s="3" t="s">
        <v>318</v>
      </c>
      <c r="AC41" s="3" t="s">
        <v>318</v>
      </c>
      <c r="AD41" s="3" t="s">
        <v>318</v>
      </c>
      <c r="AE41" s="3" t="s">
        <v>318</v>
      </c>
      <c r="AF41" s="3" t="s">
        <v>101</v>
      </c>
      <c r="AG41" s="3" t="s">
        <v>102</v>
      </c>
      <c r="AH41" s="3" t="s">
        <v>102</v>
      </c>
      <c r="AI41" s="3" t="s">
        <v>103</v>
      </c>
    </row>
    <row r="42" spans="1:35" ht="45" customHeight="1" x14ac:dyDescent="0.25">
      <c r="A42" s="3" t="s">
        <v>319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158</v>
      </c>
      <c r="G42" s="3" t="s">
        <v>159</v>
      </c>
      <c r="H42" s="3" t="s">
        <v>159</v>
      </c>
      <c r="I42" s="3" t="s">
        <v>168</v>
      </c>
      <c r="J42" s="3" t="s">
        <v>320</v>
      </c>
      <c r="K42" s="3" t="s">
        <v>145</v>
      </c>
      <c r="L42" s="3" t="s">
        <v>236</v>
      </c>
      <c r="M42" s="3" t="s">
        <v>110</v>
      </c>
      <c r="N42" s="3" t="s">
        <v>111</v>
      </c>
      <c r="O42" s="3" t="s">
        <v>164</v>
      </c>
      <c r="P42" s="3" t="s">
        <v>98</v>
      </c>
      <c r="Q42" s="3" t="s">
        <v>165</v>
      </c>
      <c r="R42" s="3" t="s">
        <v>98</v>
      </c>
      <c r="S42" s="3" t="s">
        <v>321</v>
      </c>
      <c r="T42" s="3" t="s">
        <v>321</v>
      </c>
      <c r="U42" s="3" t="s">
        <v>321</v>
      </c>
      <c r="V42" s="3" t="s">
        <v>321</v>
      </c>
      <c r="W42" s="3" t="s">
        <v>321</v>
      </c>
      <c r="X42" s="3" t="s">
        <v>321</v>
      </c>
      <c r="Y42" s="3" t="s">
        <v>321</v>
      </c>
      <c r="Z42" s="3" t="s">
        <v>321</v>
      </c>
      <c r="AA42" s="3" t="s">
        <v>321</v>
      </c>
      <c r="AB42" s="3" t="s">
        <v>321</v>
      </c>
      <c r="AC42" s="3" t="s">
        <v>321</v>
      </c>
      <c r="AD42" s="3" t="s">
        <v>321</v>
      </c>
      <c r="AE42" s="3" t="s">
        <v>321</v>
      </c>
      <c r="AF42" s="3" t="s">
        <v>101</v>
      </c>
      <c r="AG42" s="3" t="s">
        <v>102</v>
      </c>
      <c r="AH42" s="3" t="s">
        <v>102</v>
      </c>
      <c r="AI42" s="3" t="s">
        <v>103</v>
      </c>
    </row>
    <row r="43" spans="1:35" ht="45" customHeight="1" x14ac:dyDescent="0.25">
      <c r="A43" s="3" t="s">
        <v>322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13</v>
      </c>
      <c r="G43" s="3" t="s">
        <v>323</v>
      </c>
      <c r="H43" s="3" t="s">
        <v>323</v>
      </c>
      <c r="I43" s="3" t="s">
        <v>202</v>
      </c>
      <c r="J43" s="3" t="s">
        <v>324</v>
      </c>
      <c r="K43" s="3" t="s">
        <v>325</v>
      </c>
      <c r="L43" s="3" t="s">
        <v>152</v>
      </c>
      <c r="M43" s="3" t="s">
        <v>110</v>
      </c>
      <c r="N43" s="3" t="s">
        <v>111</v>
      </c>
      <c r="O43" s="3" t="s">
        <v>326</v>
      </c>
      <c r="P43" s="3" t="s">
        <v>98</v>
      </c>
      <c r="Q43" s="3" t="s">
        <v>327</v>
      </c>
      <c r="R43" s="3" t="s">
        <v>98</v>
      </c>
      <c r="S43" s="3" t="s">
        <v>328</v>
      </c>
      <c r="T43" s="3" t="s">
        <v>328</v>
      </c>
      <c r="U43" s="3" t="s">
        <v>328</v>
      </c>
      <c r="V43" s="3" t="s">
        <v>328</v>
      </c>
      <c r="W43" s="3" t="s">
        <v>328</v>
      </c>
      <c r="X43" s="3" t="s">
        <v>328</v>
      </c>
      <c r="Y43" s="3" t="s">
        <v>328</v>
      </c>
      <c r="Z43" s="3" t="s">
        <v>328</v>
      </c>
      <c r="AA43" s="3" t="s">
        <v>328</v>
      </c>
      <c r="AB43" s="3" t="s">
        <v>328</v>
      </c>
      <c r="AC43" s="3" t="s">
        <v>328</v>
      </c>
      <c r="AD43" s="3" t="s">
        <v>328</v>
      </c>
      <c r="AE43" s="3" t="s">
        <v>328</v>
      </c>
      <c r="AF43" s="3" t="s">
        <v>101</v>
      </c>
      <c r="AG43" s="3" t="s">
        <v>102</v>
      </c>
      <c r="AH43" s="3" t="s">
        <v>102</v>
      </c>
      <c r="AI43" s="3" t="s">
        <v>103</v>
      </c>
    </row>
    <row r="44" spans="1:35" ht="45" customHeight="1" x14ac:dyDescent="0.25">
      <c r="A44" s="3" t="s">
        <v>329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13</v>
      </c>
      <c r="G44" s="3" t="s">
        <v>323</v>
      </c>
      <c r="H44" s="3" t="s">
        <v>323</v>
      </c>
      <c r="I44" s="3" t="s">
        <v>222</v>
      </c>
      <c r="J44" s="3" t="s">
        <v>330</v>
      </c>
      <c r="K44" s="3" t="s">
        <v>331</v>
      </c>
      <c r="L44" s="3" t="s">
        <v>332</v>
      </c>
      <c r="M44" s="3" t="s">
        <v>110</v>
      </c>
      <c r="N44" s="3" t="s">
        <v>111</v>
      </c>
      <c r="O44" s="3" t="s">
        <v>326</v>
      </c>
      <c r="P44" s="3" t="s">
        <v>98</v>
      </c>
      <c r="Q44" s="3" t="s">
        <v>327</v>
      </c>
      <c r="R44" s="3" t="s">
        <v>98</v>
      </c>
      <c r="S44" s="3" t="s">
        <v>333</v>
      </c>
      <c r="T44" s="3" t="s">
        <v>333</v>
      </c>
      <c r="U44" s="3" t="s">
        <v>333</v>
      </c>
      <c r="V44" s="3" t="s">
        <v>333</v>
      </c>
      <c r="W44" s="3" t="s">
        <v>333</v>
      </c>
      <c r="X44" s="3" t="s">
        <v>333</v>
      </c>
      <c r="Y44" s="3" t="s">
        <v>333</v>
      </c>
      <c r="Z44" s="3" t="s">
        <v>333</v>
      </c>
      <c r="AA44" s="3" t="s">
        <v>333</v>
      </c>
      <c r="AB44" s="3" t="s">
        <v>333</v>
      </c>
      <c r="AC44" s="3" t="s">
        <v>333</v>
      </c>
      <c r="AD44" s="3" t="s">
        <v>333</v>
      </c>
      <c r="AE44" s="3" t="s">
        <v>333</v>
      </c>
      <c r="AF44" s="3" t="s">
        <v>101</v>
      </c>
      <c r="AG44" s="3" t="s">
        <v>102</v>
      </c>
      <c r="AH44" s="3" t="s">
        <v>102</v>
      </c>
      <c r="AI44" s="3" t="s">
        <v>103</v>
      </c>
    </row>
    <row r="45" spans="1:35" ht="45" customHeight="1" x14ac:dyDescent="0.25">
      <c r="A45" s="3" t="s">
        <v>334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335</v>
      </c>
      <c r="G45" s="3" t="s">
        <v>336</v>
      </c>
      <c r="H45" s="3" t="s">
        <v>336</v>
      </c>
      <c r="I45" s="3" t="s">
        <v>168</v>
      </c>
      <c r="J45" s="3" t="s">
        <v>337</v>
      </c>
      <c r="K45" s="3" t="s">
        <v>338</v>
      </c>
      <c r="L45" s="3" t="s">
        <v>338</v>
      </c>
      <c r="M45" s="3" t="s">
        <v>95</v>
      </c>
      <c r="N45" s="3" t="s">
        <v>96</v>
      </c>
      <c r="O45" s="3" t="s">
        <v>326</v>
      </c>
      <c r="P45" s="3" t="s">
        <v>98</v>
      </c>
      <c r="Q45" s="3" t="s">
        <v>327</v>
      </c>
      <c r="R45" s="3" t="s">
        <v>98</v>
      </c>
      <c r="S45" s="3" t="s">
        <v>339</v>
      </c>
      <c r="T45" s="3" t="s">
        <v>339</v>
      </c>
      <c r="U45" s="3" t="s">
        <v>339</v>
      </c>
      <c r="V45" s="3" t="s">
        <v>339</v>
      </c>
      <c r="W45" s="3" t="s">
        <v>339</v>
      </c>
      <c r="X45" s="3" t="s">
        <v>339</v>
      </c>
      <c r="Y45" s="3" t="s">
        <v>339</v>
      </c>
      <c r="Z45" s="3" t="s">
        <v>339</v>
      </c>
      <c r="AA45" s="3" t="s">
        <v>339</v>
      </c>
      <c r="AB45" s="3" t="s">
        <v>339</v>
      </c>
      <c r="AC45" s="3" t="s">
        <v>339</v>
      </c>
      <c r="AD45" s="3" t="s">
        <v>339</v>
      </c>
      <c r="AE45" s="3" t="s">
        <v>339</v>
      </c>
      <c r="AF45" s="3" t="s">
        <v>101</v>
      </c>
      <c r="AG45" s="3" t="s">
        <v>102</v>
      </c>
      <c r="AH45" s="3" t="s">
        <v>102</v>
      </c>
      <c r="AI45" s="3" t="s">
        <v>103</v>
      </c>
    </row>
    <row r="46" spans="1:35" ht="45" customHeight="1" x14ac:dyDescent="0.25">
      <c r="A46" s="3" t="s">
        <v>340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335</v>
      </c>
      <c r="G46" s="3" t="s">
        <v>336</v>
      </c>
      <c r="H46" s="3" t="s">
        <v>336</v>
      </c>
      <c r="I46" s="3" t="s">
        <v>105</v>
      </c>
      <c r="J46" s="3" t="s">
        <v>341</v>
      </c>
      <c r="K46" s="3" t="s">
        <v>342</v>
      </c>
      <c r="L46" s="3" t="s">
        <v>343</v>
      </c>
      <c r="M46" s="3" t="s">
        <v>95</v>
      </c>
      <c r="N46" s="3" t="s">
        <v>96</v>
      </c>
      <c r="O46" s="3" t="s">
        <v>326</v>
      </c>
      <c r="P46" s="3" t="s">
        <v>98</v>
      </c>
      <c r="Q46" s="3" t="s">
        <v>327</v>
      </c>
      <c r="R46" s="3" t="s">
        <v>98</v>
      </c>
      <c r="S46" s="3" t="s">
        <v>344</v>
      </c>
      <c r="T46" s="3" t="s">
        <v>344</v>
      </c>
      <c r="U46" s="3" t="s">
        <v>344</v>
      </c>
      <c r="V46" s="3" t="s">
        <v>344</v>
      </c>
      <c r="W46" s="3" t="s">
        <v>344</v>
      </c>
      <c r="X46" s="3" t="s">
        <v>344</v>
      </c>
      <c r="Y46" s="3" t="s">
        <v>344</v>
      </c>
      <c r="Z46" s="3" t="s">
        <v>344</v>
      </c>
      <c r="AA46" s="3" t="s">
        <v>344</v>
      </c>
      <c r="AB46" s="3" t="s">
        <v>344</v>
      </c>
      <c r="AC46" s="3" t="s">
        <v>344</v>
      </c>
      <c r="AD46" s="3" t="s">
        <v>344</v>
      </c>
      <c r="AE46" s="3" t="s">
        <v>344</v>
      </c>
      <c r="AF46" s="3" t="s">
        <v>101</v>
      </c>
      <c r="AG46" s="3" t="s">
        <v>102</v>
      </c>
      <c r="AH46" s="3" t="s">
        <v>102</v>
      </c>
      <c r="AI46" s="3" t="s">
        <v>103</v>
      </c>
    </row>
    <row r="47" spans="1:35" ht="45" customHeight="1" x14ac:dyDescent="0.25">
      <c r="A47" s="3" t="s">
        <v>345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335</v>
      </c>
      <c r="G47" s="3" t="s">
        <v>336</v>
      </c>
      <c r="H47" s="3" t="s">
        <v>336</v>
      </c>
      <c r="I47" s="3" t="s">
        <v>122</v>
      </c>
      <c r="J47" s="3" t="s">
        <v>346</v>
      </c>
      <c r="K47" s="3" t="s">
        <v>262</v>
      </c>
      <c r="L47" s="3" t="s">
        <v>153</v>
      </c>
      <c r="M47" s="3" t="s">
        <v>95</v>
      </c>
      <c r="N47" s="3" t="s">
        <v>96</v>
      </c>
      <c r="O47" s="3" t="s">
        <v>326</v>
      </c>
      <c r="P47" s="3" t="s">
        <v>98</v>
      </c>
      <c r="Q47" s="3" t="s">
        <v>327</v>
      </c>
      <c r="R47" s="3" t="s">
        <v>98</v>
      </c>
      <c r="S47" s="3" t="s">
        <v>347</v>
      </c>
      <c r="T47" s="3" t="s">
        <v>347</v>
      </c>
      <c r="U47" s="3" t="s">
        <v>347</v>
      </c>
      <c r="V47" s="3" t="s">
        <v>347</v>
      </c>
      <c r="W47" s="3" t="s">
        <v>347</v>
      </c>
      <c r="X47" s="3" t="s">
        <v>347</v>
      </c>
      <c r="Y47" s="3" t="s">
        <v>347</v>
      </c>
      <c r="Z47" s="3" t="s">
        <v>347</v>
      </c>
      <c r="AA47" s="3" t="s">
        <v>347</v>
      </c>
      <c r="AB47" s="3" t="s">
        <v>347</v>
      </c>
      <c r="AC47" s="3" t="s">
        <v>347</v>
      </c>
      <c r="AD47" s="3" t="s">
        <v>347</v>
      </c>
      <c r="AE47" s="3" t="s">
        <v>347</v>
      </c>
      <c r="AF47" s="3" t="s">
        <v>101</v>
      </c>
      <c r="AG47" s="3" t="s">
        <v>102</v>
      </c>
      <c r="AH47" s="3" t="s">
        <v>102</v>
      </c>
      <c r="AI47" s="3" t="s">
        <v>103</v>
      </c>
    </row>
    <row r="48" spans="1:35" ht="45" customHeight="1" x14ac:dyDescent="0.25">
      <c r="A48" s="3" t="s">
        <v>348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335</v>
      </c>
      <c r="G48" s="3" t="s">
        <v>336</v>
      </c>
      <c r="H48" s="3" t="s">
        <v>336</v>
      </c>
      <c r="I48" s="3" t="s">
        <v>114</v>
      </c>
      <c r="J48" s="3" t="s">
        <v>349</v>
      </c>
      <c r="K48" s="3" t="s">
        <v>350</v>
      </c>
      <c r="L48" s="3" t="s">
        <v>351</v>
      </c>
      <c r="M48" s="3" t="s">
        <v>95</v>
      </c>
      <c r="N48" s="3" t="s">
        <v>96</v>
      </c>
      <c r="O48" s="3" t="s">
        <v>326</v>
      </c>
      <c r="P48" s="3" t="s">
        <v>98</v>
      </c>
      <c r="Q48" s="3" t="s">
        <v>327</v>
      </c>
      <c r="R48" s="3" t="s">
        <v>98</v>
      </c>
      <c r="S48" s="3" t="s">
        <v>352</v>
      </c>
      <c r="T48" s="3" t="s">
        <v>352</v>
      </c>
      <c r="U48" s="3" t="s">
        <v>352</v>
      </c>
      <c r="V48" s="3" t="s">
        <v>352</v>
      </c>
      <c r="W48" s="3" t="s">
        <v>352</v>
      </c>
      <c r="X48" s="3" t="s">
        <v>352</v>
      </c>
      <c r="Y48" s="3" t="s">
        <v>352</v>
      </c>
      <c r="Z48" s="3" t="s">
        <v>352</v>
      </c>
      <c r="AA48" s="3" t="s">
        <v>352</v>
      </c>
      <c r="AB48" s="3" t="s">
        <v>352</v>
      </c>
      <c r="AC48" s="3" t="s">
        <v>352</v>
      </c>
      <c r="AD48" s="3" t="s">
        <v>352</v>
      </c>
      <c r="AE48" s="3" t="s">
        <v>352</v>
      </c>
      <c r="AF48" s="3" t="s">
        <v>101</v>
      </c>
      <c r="AG48" s="3" t="s">
        <v>102</v>
      </c>
      <c r="AH48" s="3" t="s">
        <v>102</v>
      </c>
      <c r="AI48" s="3" t="s">
        <v>103</v>
      </c>
    </row>
    <row r="49" spans="1:35" ht="45" customHeight="1" x14ac:dyDescent="0.25">
      <c r="A49" s="3" t="s">
        <v>353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335</v>
      </c>
      <c r="G49" s="3" t="s">
        <v>336</v>
      </c>
      <c r="H49" s="3" t="s">
        <v>336</v>
      </c>
      <c r="I49" s="3" t="s">
        <v>195</v>
      </c>
      <c r="J49" s="3" t="s">
        <v>354</v>
      </c>
      <c r="K49" s="3" t="s">
        <v>261</v>
      </c>
      <c r="L49" s="3" t="s">
        <v>199</v>
      </c>
      <c r="M49" s="3" t="s">
        <v>95</v>
      </c>
      <c r="N49" s="3" t="s">
        <v>96</v>
      </c>
      <c r="O49" s="3" t="s">
        <v>326</v>
      </c>
      <c r="P49" s="3" t="s">
        <v>98</v>
      </c>
      <c r="Q49" s="3" t="s">
        <v>327</v>
      </c>
      <c r="R49" s="3" t="s">
        <v>98</v>
      </c>
      <c r="S49" s="3" t="s">
        <v>355</v>
      </c>
      <c r="T49" s="3" t="s">
        <v>355</v>
      </c>
      <c r="U49" s="3" t="s">
        <v>355</v>
      </c>
      <c r="V49" s="3" t="s">
        <v>355</v>
      </c>
      <c r="W49" s="3" t="s">
        <v>355</v>
      </c>
      <c r="X49" s="3" t="s">
        <v>355</v>
      </c>
      <c r="Y49" s="3" t="s">
        <v>355</v>
      </c>
      <c r="Z49" s="3" t="s">
        <v>355</v>
      </c>
      <c r="AA49" s="3" t="s">
        <v>355</v>
      </c>
      <c r="AB49" s="3" t="s">
        <v>355</v>
      </c>
      <c r="AC49" s="3" t="s">
        <v>355</v>
      </c>
      <c r="AD49" s="3" t="s">
        <v>355</v>
      </c>
      <c r="AE49" s="3" t="s">
        <v>355</v>
      </c>
      <c r="AF49" s="3" t="s">
        <v>101</v>
      </c>
      <c r="AG49" s="3" t="s">
        <v>102</v>
      </c>
      <c r="AH49" s="3" t="s">
        <v>102</v>
      </c>
      <c r="AI49" s="3" t="s">
        <v>103</v>
      </c>
    </row>
    <row r="50" spans="1:35" ht="45" customHeight="1" x14ac:dyDescent="0.25">
      <c r="A50" s="3" t="s">
        <v>356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335</v>
      </c>
      <c r="G50" s="3" t="s">
        <v>336</v>
      </c>
      <c r="H50" s="3" t="s">
        <v>336</v>
      </c>
      <c r="I50" s="3" t="s">
        <v>222</v>
      </c>
      <c r="J50" s="3" t="s">
        <v>357</v>
      </c>
      <c r="K50" s="3" t="s">
        <v>358</v>
      </c>
      <c r="L50" s="3" t="s">
        <v>359</v>
      </c>
      <c r="M50" s="3" t="s">
        <v>110</v>
      </c>
      <c r="N50" s="3" t="s">
        <v>111</v>
      </c>
      <c r="O50" s="3" t="s">
        <v>326</v>
      </c>
      <c r="P50" s="3" t="s">
        <v>98</v>
      </c>
      <c r="Q50" s="3" t="s">
        <v>327</v>
      </c>
      <c r="R50" s="3" t="s">
        <v>98</v>
      </c>
      <c r="S50" s="3" t="s">
        <v>360</v>
      </c>
      <c r="T50" s="3" t="s">
        <v>360</v>
      </c>
      <c r="U50" s="3" t="s">
        <v>360</v>
      </c>
      <c r="V50" s="3" t="s">
        <v>360</v>
      </c>
      <c r="W50" s="3" t="s">
        <v>360</v>
      </c>
      <c r="X50" s="3" t="s">
        <v>360</v>
      </c>
      <c r="Y50" s="3" t="s">
        <v>360</v>
      </c>
      <c r="Z50" s="3" t="s">
        <v>360</v>
      </c>
      <c r="AA50" s="3" t="s">
        <v>360</v>
      </c>
      <c r="AB50" s="3" t="s">
        <v>360</v>
      </c>
      <c r="AC50" s="3" t="s">
        <v>360</v>
      </c>
      <c r="AD50" s="3" t="s">
        <v>360</v>
      </c>
      <c r="AE50" s="3" t="s">
        <v>360</v>
      </c>
      <c r="AF50" s="3" t="s">
        <v>101</v>
      </c>
      <c r="AG50" s="3" t="s">
        <v>102</v>
      </c>
      <c r="AH50" s="3" t="s">
        <v>102</v>
      </c>
      <c r="AI50" s="3" t="s">
        <v>103</v>
      </c>
    </row>
    <row r="51" spans="1:35" ht="45" customHeight="1" x14ac:dyDescent="0.25">
      <c r="A51" s="3" t="s">
        <v>361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362</v>
      </c>
      <c r="G51" s="3" t="s">
        <v>363</v>
      </c>
      <c r="H51" s="3" t="s">
        <v>363</v>
      </c>
      <c r="I51" s="3" t="s">
        <v>222</v>
      </c>
      <c r="J51" s="3" t="s">
        <v>364</v>
      </c>
      <c r="K51" s="3" t="s">
        <v>365</v>
      </c>
      <c r="L51" s="3" t="s">
        <v>366</v>
      </c>
      <c r="M51" s="3" t="s">
        <v>110</v>
      </c>
      <c r="N51" s="3" t="s">
        <v>111</v>
      </c>
      <c r="O51" s="3" t="s">
        <v>367</v>
      </c>
      <c r="P51" s="3" t="s">
        <v>98</v>
      </c>
      <c r="Q51" s="3" t="s">
        <v>368</v>
      </c>
      <c r="R51" s="3" t="s">
        <v>98</v>
      </c>
      <c r="S51" s="3" t="s">
        <v>369</v>
      </c>
      <c r="T51" s="3" t="s">
        <v>369</v>
      </c>
      <c r="U51" s="3" t="s">
        <v>369</v>
      </c>
      <c r="V51" s="3" t="s">
        <v>369</v>
      </c>
      <c r="W51" s="3" t="s">
        <v>369</v>
      </c>
      <c r="X51" s="3" t="s">
        <v>369</v>
      </c>
      <c r="Y51" s="3" t="s">
        <v>369</v>
      </c>
      <c r="Z51" s="3" t="s">
        <v>369</v>
      </c>
      <c r="AA51" s="3" t="s">
        <v>369</v>
      </c>
      <c r="AB51" s="3" t="s">
        <v>369</v>
      </c>
      <c r="AC51" s="3" t="s">
        <v>369</v>
      </c>
      <c r="AD51" s="3" t="s">
        <v>369</v>
      </c>
      <c r="AE51" s="3" t="s">
        <v>369</v>
      </c>
      <c r="AF51" s="3" t="s">
        <v>101</v>
      </c>
      <c r="AG51" s="3" t="s">
        <v>102</v>
      </c>
      <c r="AH51" s="3" t="s">
        <v>102</v>
      </c>
      <c r="AI51" s="3" t="s">
        <v>103</v>
      </c>
    </row>
    <row r="52" spans="1:35" ht="45" customHeight="1" x14ac:dyDescent="0.25">
      <c r="A52" s="3" t="s">
        <v>370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362</v>
      </c>
      <c r="G52" s="3" t="s">
        <v>363</v>
      </c>
      <c r="H52" s="3" t="s">
        <v>363</v>
      </c>
      <c r="I52" s="3" t="s">
        <v>258</v>
      </c>
      <c r="J52" s="3" t="s">
        <v>371</v>
      </c>
      <c r="K52" s="3" t="s">
        <v>372</v>
      </c>
      <c r="L52" s="3" t="s">
        <v>373</v>
      </c>
      <c r="M52" s="3" t="s">
        <v>95</v>
      </c>
      <c r="N52" s="3" t="s">
        <v>96</v>
      </c>
      <c r="O52" s="3" t="s">
        <v>367</v>
      </c>
      <c r="P52" s="3" t="s">
        <v>98</v>
      </c>
      <c r="Q52" s="3" t="s">
        <v>368</v>
      </c>
      <c r="R52" s="3" t="s">
        <v>98</v>
      </c>
      <c r="S52" s="3" t="s">
        <v>374</v>
      </c>
      <c r="T52" s="3" t="s">
        <v>374</v>
      </c>
      <c r="U52" s="3" t="s">
        <v>374</v>
      </c>
      <c r="V52" s="3" t="s">
        <v>374</v>
      </c>
      <c r="W52" s="3" t="s">
        <v>374</v>
      </c>
      <c r="X52" s="3" t="s">
        <v>374</v>
      </c>
      <c r="Y52" s="3" t="s">
        <v>374</v>
      </c>
      <c r="Z52" s="3" t="s">
        <v>374</v>
      </c>
      <c r="AA52" s="3" t="s">
        <v>374</v>
      </c>
      <c r="AB52" s="3" t="s">
        <v>374</v>
      </c>
      <c r="AC52" s="3" t="s">
        <v>374</v>
      </c>
      <c r="AD52" s="3" t="s">
        <v>374</v>
      </c>
      <c r="AE52" s="3" t="s">
        <v>374</v>
      </c>
      <c r="AF52" s="3" t="s">
        <v>101</v>
      </c>
      <c r="AG52" s="3" t="s">
        <v>102</v>
      </c>
      <c r="AH52" s="3" t="s">
        <v>102</v>
      </c>
      <c r="AI52" s="3" t="s">
        <v>103</v>
      </c>
    </row>
    <row r="53" spans="1:35" ht="45" customHeight="1" x14ac:dyDescent="0.25">
      <c r="A53" s="3" t="s">
        <v>375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362</v>
      </c>
      <c r="G53" s="3" t="s">
        <v>363</v>
      </c>
      <c r="H53" s="3" t="s">
        <v>363</v>
      </c>
      <c r="I53" s="3" t="s">
        <v>265</v>
      </c>
      <c r="J53" s="3" t="s">
        <v>376</v>
      </c>
      <c r="K53" s="3" t="s">
        <v>211</v>
      </c>
      <c r="L53" s="3" t="s">
        <v>377</v>
      </c>
      <c r="M53" s="3" t="s">
        <v>95</v>
      </c>
      <c r="N53" s="3" t="s">
        <v>96</v>
      </c>
      <c r="O53" s="3" t="s">
        <v>367</v>
      </c>
      <c r="P53" s="3" t="s">
        <v>98</v>
      </c>
      <c r="Q53" s="3" t="s">
        <v>368</v>
      </c>
      <c r="R53" s="3" t="s">
        <v>98</v>
      </c>
      <c r="S53" s="3" t="s">
        <v>378</v>
      </c>
      <c r="T53" s="3" t="s">
        <v>378</v>
      </c>
      <c r="U53" s="3" t="s">
        <v>378</v>
      </c>
      <c r="V53" s="3" t="s">
        <v>378</v>
      </c>
      <c r="W53" s="3" t="s">
        <v>378</v>
      </c>
      <c r="X53" s="3" t="s">
        <v>378</v>
      </c>
      <c r="Y53" s="3" t="s">
        <v>378</v>
      </c>
      <c r="Z53" s="3" t="s">
        <v>378</v>
      </c>
      <c r="AA53" s="3" t="s">
        <v>378</v>
      </c>
      <c r="AB53" s="3" t="s">
        <v>378</v>
      </c>
      <c r="AC53" s="3" t="s">
        <v>378</v>
      </c>
      <c r="AD53" s="3" t="s">
        <v>378</v>
      </c>
      <c r="AE53" s="3" t="s">
        <v>378</v>
      </c>
      <c r="AF53" s="3" t="s">
        <v>101</v>
      </c>
      <c r="AG53" s="3" t="s">
        <v>102</v>
      </c>
      <c r="AH53" s="3" t="s">
        <v>102</v>
      </c>
      <c r="AI53" s="3" t="s">
        <v>103</v>
      </c>
    </row>
    <row r="54" spans="1:35" ht="45" customHeight="1" x14ac:dyDescent="0.25">
      <c r="A54" s="3" t="s">
        <v>379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362</v>
      </c>
      <c r="G54" s="3" t="s">
        <v>363</v>
      </c>
      <c r="H54" s="3" t="s">
        <v>363</v>
      </c>
      <c r="I54" s="3" t="s">
        <v>172</v>
      </c>
      <c r="J54" s="3" t="s">
        <v>380</v>
      </c>
      <c r="K54" s="3" t="s">
        <v>381</v>
      </c>
      <c r="L54" s="3" t="s">
        <v>382</v>
      </c>
      <c r="M54" s="3" t="s">
        <v>95</v>
      </c>
      <c r="N54" s="3" t="s">
        <v>96</v>
      </c>
      <c r="O54" s="3" t="s">
        <v>367</v>
      </c>
      <c r="P54" s="3" t="s">
        <v>98</v>
      </c>
      <c r="Q54" s="3" t="s">
        <v>368</v>
      </c>
      <c r="R54" s="3" t="s">
        <v>98</v>
      </c>
      <c r="S54" s="3" t="s">
        <v>383</v>
      </c>
      <c r="T54" s="3" t="s">
        <v>383</v>
      </c>
      <c r="U54" s="3" t="s">
        <v>383</v>
      </c>
      <c r="V54" s="3" t="s">
        <v>383</v>
      </c>
      <c r="W54" s="3" t="s">
        <v>383</v>
      </c>
      <c r="X54" s="3" t="s">
        <v>383</v>
      </c>
      <c r="Y54" s="3" t="s">
        <v>383</v>
      </c>
      <c r="Z54" s="3" t="s">
        <v>383</v>
      </c>
      <c r="AA54" s="3" t="s">
        <v>383</v>
      </c>
      <c r="AB54" s="3" t="s">
        <v>383</v>
      </c>
      <c r="AC54" s="3" t="s">
        <v>383</v>
      </c>
      <c r="AD54" s="3" t="s">
        <v>383</v>
      </c>
      <c r="AE54" s="3" t="s">
        <v>383</v>
      </c>
      <c r="AF54" s="3" t="s">
        <v>101</v>
      </c>
      <c r="AG54" s="3" t="s">
        <v>102</v>
      </c>
      <c r="AH54" s="3" t="s">
        <v>102</v>
      </c>
      <c r="AI54" s="3" t="s">
        <v>103</v>
      </c>
    </row>
    <row r="55" spans="1:35" ht="45" customHeight="1" x14ac:dyDescent="0.25">
      <c r="A55" s="3" t="s">
        <v>384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362</v>
      </c>
      <c r="G55" s="3" t="s">
        <v>363</v>
      </c>
      <c r="H55" s="3" t="s">
        <v>363</v>
      </c>
      <c r="I55" s="3" t="s">
        <v>172</v>
      </c>
      <c r="J55" s="3" t="s">
        <v>385</v>
      </c>
      <c r="K55" s="3" t="s">
        <v>303</v>
      </c>
      <c r="L55" s="3" t="s">
        <v>304</v>
      </c>
      <c r="M55" s="3" t="s">
        <v>95</v>
      </c>
      <c r="N55" s="3" t="s">
        <v>96</v>
      </c>
      <c r="O55" s="3" t="s">
        <v>367</v>
      </c>
      <c r="P55" s="3" t="s">
        <v>98</v>
      </c>
      <c r="Q55" s="3" t="s">
        <v>368</v>
      </c>
      <c r="R55" s="3" t="s">
        <v>98</v>
      </c>
      <c r="S55" s="3" t="s">
        <v>386</v>
      </c>
      <c r="T55" s="3" t="s">
        <v>386</v>
      </c>
      <c r="U55" s="3" t="s">
        <v>386</v>
      </c>
      <c r="V55" s="3" t="s">
        <v>386</v>
      </c>
      <c r="W55" s="3" t="s">
        <v>386</v>
      </c>
      <c r="X55" s="3" t="s">
        <v>386</v>
      </c>
      <c r="Y55" s="3" t="s">
        <v>386</v>
      </c>
      <c r="Z55" s="3" t="s">
        <v>386</v>
      </c>
      <c r="AA55" s="3" t="s">
        <v>386</v>
      </c>
      <c r="AB55" s="3" t="s">
        <v>386</v>
      </c>
      <c r="AC55" s="3" t="s">
        <v>386</v>
      </c>
      <c r="AD55" s="3" t="s">
        <v>386</v>
      </c>
      <c r="AE55" s="3" t="s">
        <v>386</v>
      </c>
      <c r="AF55" s="3" t="s">
        <v>101</v>
      </c>
      <c r="AG55" s="3" t="s">
        <v>102</v>
      </c>
      <c r="AH55" s="3" t="s">
        <v>102</v>
      </c>
      <c r="AI55" s="3" t="s">
        <v>103</v>
      </c>
    </row>
    <row r="56" spans="1:35" ht="45" customHeight="1" x14ac:dyDescent="0.25">
      <c r="A56" s="3" t="s">
        <v>387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362</v>
      </c>
      <c r="G56" s="3" t="s">
        <v>363</v>
      </c>
      <c r="H56" s="3" t="s">
        <v>363</v>
      </c>
      <c r="I56" s="3" t="s">
        <v>222</v>
      </c>
      <c r="J56" s="3" t="s">
        <v>388</v>
      </c>
      <c r="K56" s="3" t="s">
        <v>389</v>
      </c>
      <c r="L56" s="3" t="s">
        <v>390</v>
      </c>
      <c r="M56" s="3" t="s">
        <v>95</v>
      </c>
      <c r="N56" s="3" t="s">
        <v>96</v>
      </c>
      <c r="O56" s="3" t="s">
        <v>367</v>
      </c>
      <c r="P56" s="3" t="s">
        <v>98</v>
      </c>
      <c r="Q56" s="3" t="s">
        <v>368</v>
      </c>
      <c r="R56" s="3" t="s">
        <v>98</v>
      </c>
      <c r="S56" s="3" t="s">
        <v>391</v>
      </c>
      <c r="T56" s="3" t="s">
        <v>391</v>
      </c>
      <c r="U56" s="3" t="s">
        <v>391</v>
      </c>
      <c r="V56" s="3" t="s">
        <v>391</v>
      </c>
      <c r="W56" s="3" t="s">
        <v>391</v>
      </c>
      <c r="X56" s="3" t="s">
        <v>391</v>
      </c>
      <c r="Y56" s="3" t="s">
        <v>391</v>
      </c>
      <c r="Z56" s="3" t="s">
        <v>391</v>
      </c>
      <c r="AA56" s="3" t="s">
        <v>391</v>
      </c>
      <c r="AB56" s="3" t="s">
        <v>391</v>
      </c>
      <c r="AC56" s="3" t="s">
        <v>391</v>
      </c>
      <c r="AD56" s="3" t="s">
        <v>391</v>
      </c>
      <c r="AE56" s="3" t="s">
        <v>391</v>
      </c>
      <c r="AF56" s="3" t="s">
        <v>101</v>
      </c>
      <c r="AG56" s="3" t="s">
        <v>102</v>
      </c>
      <c r="AH56" s="3" t="s">
        <v>102</v>
      </c>
      <c r="AI56" s="3" t="s">
        <v>103</v>
      </c>
    </row>
    <row r="57" spans="1:35" ht="45" customHeight="1" x14ac:dyDescent="0.25">
      <c r="A57" s="3" t="s">
        <v>392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362</v>
      </c>
      <c r="G57" s="3" t="s">
        <v>363</v>
      </c>
      <c r="H57" s="3" t="s">
        <v>363</v>
      </c>
      <c r="I57" s="3" t="s">
        <v>172</v>
      </c>
      <c r="J57" s="3" t="s">
        <v>393</v>
      </c>
      <c r="K57" s="3" t="s">
        <v>236</v>
      </c>
      <c r="L57" s="3" t="s">
        <v>243</v>
      </c>
      <c r="M57" s="3" t="s">
        <v>110</v>
      </c>
      <c r="N57" s="3" t="s">
        <v>111</v>
      </c>
      <c r="O57" s="3" t="s">
        <v>367</v>
      </c>
      <c r="P57" s="3" t="s">
        <v>98</v>
      </c>
      <c r="Q57" s="3" t="s">
        <v>368</v>
      </c>
      <c r="R57" s="3" t="s">
        <v>98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394</v>
      </c>
      <c r="AF57" s="3" t="s">
        <v>101</v>
      </c>
      <c r="AG57" s="3" t="s">
        <v>102</v>
      </c>
      <c r="AH57" s="3" t="s">
        <v>102</v>
      </c>
      <c r="AI57" s="3" t="s">
        <v>103</v>
      </c>
    </row>
    <row r="58" spans="1:35" ht="45" customHeight="1" x14ac:dyDescent="0.25">
      <c r="A58" s="3" t="s">
        <v>395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396</v>
      </c>
      <c r="G58" s="3" t="s">
        <v>397</v>
      </c>
      <c r="H58" s="3" t="s">
        <v>397</v>
      </c>
      <c r="I58" s="3" t="s">
        <v>222</v>
      </c>
      <c r="J58" s="3" t="s">
        <v>398</v>
      </c>
      <c r="K58" s="3" t="s">
        <v>399</v>
      </c>
      <c r="L58" s="3" t="s">
        <v>400</v>
      </c>
      <c r="M58" s="3" t="s">
        <v>110</v>
      </c>
      <c r="N58" s="3" t="s">
        <v>111</v>
      </c>
      <c r="O58" s="3" t="s">
        <v>401</v>
      </c>
      <c r="P58" s="3" t="s">
        <v>98</v>
      </c>
      <c r="Q58" s="3" t="s">
        <v>402</v>
      </c>
      <c r="R58" s="3" t="s">
        <v>98</v>
      </c>
      <c r="S58" s="3" t="s">
        <v>403</v>
      </c>
      <c r="T58" s="3" t="s">
        <v>403</v>
      </c>
      <c r="U58" s="3" t="s">
        <v>403</v>
      </c>
      <c r="V58" s="3" t="s">
        <v>403</v>
      </c>
      <c r="W58" s="3" t="s">
        <v>403</v>
      </c>
      <c r="X58" s="3" t="s">
        <v>403</v>
      </c>
      <c r="Y58" s="3" t="s">
        <v>403</v>
      </c>
      <c r="Z58" s="3" t="s">
        <v>403</v>
      </c>
      <c r="AA58" s="3" t="s">
        <v>403</v>
      </c>
      <c r="AB58" s="3" t="s">
        <v>403</v>
      </c>
      <c r="AC58" s="3" t="s">
        <v>403</v>
      </c>
      <c r="AD58" s="3" t="s">
        <v>403</v>
      </c>
      <c r="AE58" s="3" t="s">
        <v>403</v>
      </c>
      <c r="AF58" s="3" t="s">
        <v>101</v>
      </c>
      <c r="AG58" s="3" t="s">
        <v>102</v>
      </c>
      <c r="AH58" s="3" t="s">
        <v>102</v>
      </c>
      <c r="AI58" s="3" t="s">
        <v>103</v>
      </c>
    </row>
    <row r="59" spans="1:35" ht="45" customHeight="1" x14ac:dyDescent="0.25">
      <c r="A59" s="3" t="s">
        <v>404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405</v>
      </c>
      <c r="G59" s="3" t="s">
        <v>406</v>
      </c>
      <c r="H59" s="3" t="s">
        <v>406</v>
      </c>
      <c r="I59" s="3" t="s">
        <v>168</v>
      </c>
      <c r="J59" s="3" t="s">
        <v>407</v>
      </c>
      <c r="K59" s="3" t="s">
        <v>152</v>
      </c>
      <c r="L59" s="3" t="s">
        <v>408</v>
      </c>
      <c r="M59" s="3" t="s">
        <v>110</v>
      </c>
      <c r="N59" s="3" t="s">
        <v>111</v>
      </c>
      <c r="O59" s="3" t="s">
        <v>409</v>
      </c>
      <c r="P59" s="3" t="s">
        <v>98</v>
      </c>
      <c r="Q59" s="3" t="s">
        <v>410</v>
      </c>
      <c r="R59" s="3" t="s">
        <v>98</v>
      </c>
      <c r="S59" s="3" t="s">
        <v>411</v>
      </c>
      <c r="T59" s="3" t="s">
        <v>411</v>
      </c>
      <c r="U59" s="3" t="s">
        <v>411</v>
      </c>
      <c r="V59" s="3" t="s">
        <v>411</v>
      </c>
      <c r="W59" s="3" t="s">
        <v>411</v>
      </c>
      <c r="X59" s="3" t="s">
        <v>411</v>
      </c>
      <c r="Y59" s="3" t="s">
        <v>411</v>
      </c>
      <c r="Z59" s="3" t="s">
        <v>411</v>
      </c>
      <c r="AA59" s="3" t="s">
        <v>411</v>
      </c>
      <c r="AB59" s="3" t="s">
        <v>411</v>
      </c>
      <c r="AC59" s="3" t="s">
        <v>411</v>
      </c>
      <c r="AD59" s="3" t="s">
        <v>411</v>
      </c>
      <c r="AE59" s="3" t="s">
        <v>411</v>
      </c>
      <c r="AF59" s="3" t="s">
        <v>101</v>
      </c>
      <c r="AG59" s="3" t="s">
        <v>102</v>
      </c>
      <c r="AH59" s="3" t="s">
        <v>102</v>
      </c>
      <c r="AI59" s="3" t="s">
        <v>103</v>
      </c>
    </row>
    <row r="60" spans="1:35" ht="45" customHeight="1" x14ac:dyDescent="0.25">
      <c r="A60" s="3" t="s">
        <v>412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413</v>
      </c>
      <c r="G60" s="3" t="s">
        <v>414</v>
      </c>
      <c r="H60" s="3" t="s">
        <v>414</v>
      </c>
      <c r="I60" s="3" t="s">
        <v>168</v>
      </c>
      <c r="J60" s="3" t="s">
        <v>415</v>
      </c>
      <c r="K60" s="3" t="s">
        <v>416</v>
      </c>
      <c r="L60" s="3" t="s">
        <v>152</v>
      </c>
      <c r="M60" s="3" t="s">
        <v>110</v>
      </c>
      <c r="N60" s="3" t="s">
        <v>111</v>
      </c>
      <c r="O60" s="3" t="s">
        <v>417</v>
      </c>
      <c r="P60" s="3" t="s">
        <v>98</v>
      </c>
      <c r="Q60" s="3" t="s">
        <v>418</v>
      </c>
      <c r="R60" s="3" t="s">
        <v>98</v>
      </c>
      <c r="S60" s="3" t="s">
        <v>419</v>
      </c>
      <c r="T60" s="3" t="s">
        <v>419</v>
      </c>
      <c r="U60" s="3" t="s">
        <v>419</v>
      </c>
      <c r="V60" s="3" t="s">
        <v>419</v>
      </c>
      <c r="W60" s="3" t="s">
        <v>419</v>
      </c>
      <c r="X60" s="3" t="s">
        <v>419</v>
      </c>
      <c r="Y60" s="3" t="s">
        <v>419</v>
      </c>
      <c r="Z60" s="3" t="s">
        <v>419</v>
      </c>
      <c r="AA60" s="3" t="s">
        <v>419</v>
      </c>
      <c r="AB60" s="3" t="s">
        <v>419</v>
      </c>
      <c r="AC60" s="3" t="s">
        <v>419</v>
      </c>
      <c r="AD60" s="3" t="s">
        <v>419</v>
      </c>
      <c r="AE60" s="3" t="s">
        <v>419</v>
      </c>
      <c r="AF60" s="3" t="s">
        <v>101</v>
      </c>
      <c r="AG60" s="3" t="s">
        <v>102</v>
      </c>
      <c r="AH60" s="3" t="s">
        <v>102</v>
      </c>
      <c r="AI60" s="3" t="s">
        <v>103</v>
      </c>
    </row>
    <row r="61" spans="1:35" ht="45" customHeight="1" x14ac:dyDescent="0.25">
      <c r="A61" s="3" t="s">
        <v>420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421</v>
      </c>
      <c r="G61" s="3" t="s">
        <v>422</v>
      </c>
      <c r="H61" s="3" t="s">
        <v>422</v>
      </c>
      <c r="I61" s="3" t="s">
        <v>188</v>
      </c>
      <c r="J61" s="3" t="s">
        <v>423</v>
      </c>
      <c r="K61" s="3" t="s">
        <v>424</v>
      </c>
      <c r="L61" s="3" t="s">
        <v>425</v>
      </c>
      <c r="M61" s="3" t="s">
        <v>95</v>
      </c>
      <c r="N61" s="3" t="s">
        <v>96</v>
      </c>
      <c r="O61" s="3" t="s">
        <v>426</v>
      </c>
      <c r="P61" s="3" t="s">
        <v>98</v>
      </c>
      <c r="Q61" s="3" t="s">
        <v>427</v>
      </c>
      <c r="R61" s="3" t="s">
        <v>98</v>
      </c>
      <c r="S61" s="3" t="s">
        <v>428</v>
      </c>
      <c r="T61" s="3" t="s">
        <v>428</v>
      </c>
      <c r="U61" s="3" t="s">
        <v>428</v>
      </c>
      <c r="V61" s="3" t="s">
        <v>428</v>
      </c>
      <c r="W61" s="3" t="s">
        <v>428</v>
      </c>
      <c r="X61" s="3" t="s">
        <v>428</v>
      </c>
      <c r="Y61" s="3" t="s">
        <v>428</v>
      </c>
      <c r="Z61" s="3" t="s">
        <v>428</v>
      </c>
      <c r="AA61" s="3" t="s">
        <v>428</v>
      </c>
      <c r="AB61" s="3" t="s">
        <v>428</v>
      </c>
      <c r="AC61" s="3" t="s">
        <v>428</v>
      </c>
      <c r="AD61" s="3" t="s">
        <v>428</v>
      </c>
      <c r="AE61" s="3" t="s">
        <v>428</v>
      </c>
      <c r="AF61" s="3" t="s">
        <v>101</v>
      </c>
      <c r="AG61" s="3" t="s">
        <v>102</v>
      </c>
      <c r="AH61" s="3" t="s">
        <v>102</v>
      </c>
      <c r="AI61" s="3" t="s">
        <v>103</v>
      </c>
    </row>
    <row r="62" spans="1:35" ht="45" customHeight="1" x14ac:dyDescent="0.25">
      <c r="A62" s="3" t="s">
        <v>429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421</v>
      </c>
      <c r="G62" s="3" t="s">
        <v>422</v>
      </c>
      <c r="H62" s="3" t="s">
        <v>422</v>
      </c>
      <c r="I62" s="3" t="s">
        <v>222</v>
      </c>
      <c r="J62" s="3" t="s">
        <v>430</v>
      </c>
      <c r="K62" s="3" t="s">
        <v>431</v>
      </c>
      <c r="L62" s="3" t="s">
        <v>432</v>
      </c>
      <c r="M62" s="3" t="s">
        <v>95</v>
      </c>
      <c r="N62" s="3" t="s">
        <v>96</v>
      </c>
      <c r="O62" s="3" t="s">
        <v>426</v>
      </c>
      <c r="P62" s="3" t="s">
        <v>98</v>
      </c>
      <c r="Q62" s="3" t="s">
        <v>427</v>
      </c>
      <c r="R62" s="3" t="s">
        <v>98</v>
      </c>
      <c r="S62" s="3" t="s">
        <v>433</v>
      </c>
      <c r="T62" s="3" t="s">
        <v>433</v>
      </c>
      <c r="U62" s="3" t="s">
        <v>433</v>
      </c>
      <c r="V62" s="3" t="s">
        <v>433</v>
      </c>
      <c r="W62" s="3" t="s">
        <v>433</v>
      </c>
      <c r="X62" s="3" t="s">
        <v>433</v>
      </c>
      <c r="Y62" s="3" t="s">
        <v>433</v>
      </c>
      <c r="Z62" s="3" t="s">
        <v>433</v>
      </c>
      <c r="AA62" s="3" t="s">
        <v>433</v>
      </c>
      <c r="AB62" s="3" t="s">
        <v>433</v>
      </c>
      <c r="AC62" s="3" t="s">
        <v>433</v>
      </c>
      <c r="AD62" s="3" t="s">
        <v>433</v>
      </c>
      <c r="AE62" s="3" t="s">
        <v>433</v>
      </c>
      <c r="AF62" s="3" t="s">
        <v>101</v>
      </c>
      <c r="AG62" s="3" t="s">
        <v>102</v>
      </c>
      <c r="AH62" s="3" t="s">
        <v>102</v>
      </c>
      <c r="AI62" s="3" t="s">
        <v>103</v>
      </c>
    </row>
    <row r="63" spans="1:35" ht="45" customHeight="1" x14ac:dyDescent="0.25">
      <c r="A63" s="3" t="s">
        <v>434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421</v>
      </c>
      <c r="G63" s="3" t="s">
        <v>422</v>
      </c>
      <c r="H63" s="3" t="s">
        <v>422</v>
      </c>
      <c r="I63" s="3" t="s">
        <v>195</v>
      </c>
      <c r="J63" s="3" t="s">
        <v>376</v>
      </c>
      <c r="K63" s="3" t="s">
        <v>204</v>
      </c>
      <c r="L63" s="3" t="s">
        <v>243</v>
      </c>
      <c r="M63" s="3" t="s">
        <v>95</v>
      </c>
      <c r="N63" s="3" t="s">
        <v>96</v>
      </c>
      <c r="O63" s="3" t="s">
        <v>426</v>
      </c>
      <c r="P63" s="3" t="s">
        <v>98</v>
      </c>
      <c r="Q63" s="3" t="s">
        <v>427</v>
      </c>
      <c r="R63" s="3" t="s">
        <v>98</v>
      </c>
      <c r="S63" s="3" t="s">
        <v>435</v>
      </c>
      <c r="T63" s="3" t="s">
        <v>435</v>
      </c>
      <c r="U63" s="3" t="s">
        <v>435</v>
      </c>
      <c r="V63" s="3" t="s">
        <v>435</v>
      </c>
      <c r="W63" s="3" t="s">
        <v>435</v>
      </c>
      <c r="X63" s="3" t="s">
        <v>435</v>
      </c>
      <c r="Y63" s="3" t="s">
        <v>435</v>
      </c>
      <c r="Z63" s="3" t="s">
        <v>435</v>
      </c>
      <c r="AA63" s="3" t="s">
        <v>435</v>
      </c>
      <c r="AB63" s="3" t="s">
        <v>435</v>
      </c>
      <c r="AC63" s="3" t="s">
        <v>435</v>
      </c>
      <c r="AD63" s="3" t="s">
        <v>435</v>
      </c>
      <c r="AE63" s="3" t="s">
        <v>435</v>
      </c>
      <c r="AF63" s="3" t="s">
        <v>101</v>
      </c>
      <c r="AG63" s="3" t="s">
        <v>102</v>
      </c>
      <c r="AH63" s="3" t="s">
        <v>102</v>
      </c>
      <c r="AI63" s="3" t="s">
        <v>103</v>
      </c>
    </row>
    <row r="64" spans="1:35" ht="45" customHeight="1" x14ac:dyDescent="0.25">
      <c r="A64" s="3" t="s">
        <v>436</v>
      </c>
      <c r="B64" s="3" t="s">
        <v>84</v>
      </c>
      <c r="C64" s="3" t="s">
        <v>85</v>
      </c>
      <c r="D64" s="3" t="s">
        <v>86</v>
      </c>
      <c r="E64" s="3" t="s">
        <v>437</v>
      </c>
      <c r="F64" s="3" t="s">
        <v>438</v>
      </c>
      <c r="G64" s="3" t="s">
        <v>439</v>
      </c>
      <c r="H64" s="3" t="s">
        <v>439</v>
      </c>
      <c r="I64" s="3" t="s">
        <v>180</v>
      </c>
      <c r="J64" s="3" t="s">
        <v>440</v>
      </c>
      <c r="K64" s="3" t="s">
        <v>441</v>
      </c>
      <c r="L64" s="3" t="s">
        <v>442</v>
      </c>
      <c r="M64" s="3" t="s">
        <v>95</v>
      </c>
      <c r="N64" s="3" t="s">
        <v>96</v>
      </c>
      <c r="O64" s="3" t="s">
        <v>443</v>
      </c>
      <c r="P64" s="3" t="s">
        <v>98</v>
      </c>
      <c r="Q64" s="3" t="s">
        <v>443</v>
      </c>
      <c r="R64" s="3" t="s">
        <v>98</v>
      </c>
      <c r="S64" s="3" t="s">
        <v>444</v>
      </c>
      <c r="T64" s="3" t="s">
        <v>444</v>
      </c>
      <c r="U64" s="3" t="s">
        <v>444</v>
      </c>
      <c r="V64" s="3" t="s">
        <v>444</v>
      </c>
      <c r="W64" s="3" t="s">
        <v>444</v>
      </c>
      <c r="X64" s="3" t="s">
        <v>444</v>
      </c>
      <c r="Y64" s="3" t="s">
        <v>444</v>
      </c>
      <c r="Z64" s="3" t="s">
        <v>444</v>
      </c>
      <c r="AA64" s="3" t="s">
        <v>444</v>
      </c>
      <c r="AB64" s="3" t="s">
        <v>444</v>
      </c>
      <c r="AC64" s="3" t="s">
        <v>444</v>
      </c>
      <c r="AD64" s="3" t="s">
        <v>444</v>
      </c>
      <c r="AE64" s="3" t="s">
        <v>444</v>
      </c>
      <c r="AF64" s="3" t="s">
        <v>101</v>
      </c>
      <c r="AG64" s="3" t="s">
        <v>102</v>
      </c>
      <c r="AH64" s="3" t="s">
        <v>102</v>
      </c>
      <c r="AI64" s="3" t="s">
        <v>103</v>
      </c>
    </row>
    <row r="65" spans="1:35" ht="45" customHeight="1" x14ac:dyDescent="0.25">
      <c r="A65" s="3" t="s">
        <v>445</v>
      </c>
      <c r="B65" s="3" t="s">
        <v>84</v>
      </c>
      <c r="C65" s="3" t="s">
        <v>85</v>
      </c>
      <c r="D65" s="3" t="s">
        <v>86</v>
      </c>
      <c r="E65" s="3" t="s">
        <v>437</v>
      </c>
      <c r="F65" s="3" t="s">
        <v>438</v>
      </c>
      <c r="G65" s="3" t="s">
        <v>439</v>
      </c>
      <c r="H65" s="3" t="s">
        <v>439</v>
      </c>
      <c r="I65" s="3" t="s">
        <v>180</v>
      </c>
      <c r="J65" s="3" t="s">
        <v>446</v>
      </c>
      <c r="K65" s="3" t="s">
        <v>261</v>
      </c>
      <c r="L65" s="3" t="s">
        <v>447</v>
      </c>
      <c r="M65" s="3" t="s">
        <v>95</v>
      </c>
      <c r="N65" s="3" t="s">
        <v>96</v>
      </c>
      <c r="O65" s="3" t="s">
        <v>443</v>
      </c>
      <c r="P65" s="3" t="s">
        <v>98</v>
      </c>
      <c r="Q65" s="3" t="s">
        <v>443</v>
      </c>
      <c r="R65" s="3" t="s">
        <v>98</v>
      </c>
      <c r="S65" s="3" t="s">
        <v>448</v>
      </c>
      <c r="T65" s="3" t="s">
        <v>448</v>
      </c>
      <c r="U65" s="3" t="s">
        <v>448</v>
      </c>
      <c r="V65" s="3" t="s">
        <v>448</v>
      </c>
      <c r="W65" s="3" t="s">
        <v>448</v>
      </c>
      <c r="X65" s="3" t="s">
        <v>448</v>
      </c>
      <c r="Y65" s="3" t="s">
        <v>448</v>
      </c>
      <c r="Z65" s="3" t="s">
        <v>448</v>
      </c>
      <c r="AA65" s="3" t="s">
        <v>448</v>
      </c>
      <c r="AB65" s="3" t="s">
        <v>448</v>
      </c>
      <c r="AC65" s="3" t="s">
        <v>448</v>
      </c>
      <c r="AD65" s="3" t="s">
        <v>448</v>
      </c>
      <c r="AE65" s="3" t="s">
        <v>448</v>
      </c>
      <c r="AF65" s="3" t="s">
        <v>101</v>
      </c>
      <c r="AG65" s="3" t="s">
        <v>102</v>
      </c>
      <c r="AH65" s="3" t="s">
        <v>102</v>
      </c>
      <c r="AI65" s="3" t="s">
        <v>103</v>
      </c>
    </row>
    <row r="66" spans="1:35" ht="45" customHeight="1" x14ac:dyDescent="0.25">
      <c r="A66" s="3" t="s">
        <v>449</v>
      </c>
      <c r="B66" s="3" t="s">
        <v>84</v>
      </c>
      <c r="C66" s="3" t="s">
        <v>85</v>
      </c>
      <c r="D66" s="3" t="s">
        <v>86</v>
      </c>
      <c r="E66" s="3" t="s">
        <v>437</v>
      </c>
      <c r="F66" s="3" t="s">
        <v>438</v>
      </c>
      <c r="G66" s="3" t="s">
        <v>439</v>
      </c>
      <c r="H66" s="3" t="s">
        <v>439</v>
      </c>
      <c r="I66" s="3" t="s">
        <v>180</v>
      </c>
      <c r="J66" s="3" t="s">
        <v>337</v>
      </c>
      <c r="K66" s="3" t="s">
        <v>243</v>
      </c>
      <c r="L66" s="3" t="s">
        <v>358</v>
      </c>
      <c r="M66" s="3" t="s">
        <v>95</v>
      </c>
      <c r="N66" s="3" t="s">
        <v>96</v>
      </c>
      <c r="O66" s="3" t="s">
        <v>443</v>
      </c>
      <c r="P66" s="3" t="s">
        <v>98</v>
      </c>
      <c r="Q66" s="3" t="s">
        <v>443</v>
      </c>
      <c r="R66" s="3" t="s">
        <v>98</v>
      </c>
      <c r="S66" s="3" t="s">
        <v>450</v>
      </c>
      <c r="T66" s="3" t="s">
        <v>450</v>
      </c>
      <c r="U66" s="3" t="s">
        <v>450</v>
      </c>
      <c r="V66" s="3" t="s">
        <v>450</v>
      </c>
      <c r="W66" s="3" t="s">
        <v>450</v>
      </c>
      <c r="X66" s="3" t="s">
        <v>450</v>
      </c>
      <c r="Y66" s="3" t="s">
        <v>450</v>
      </c>
      <c r="Z66" s="3" t="s">
        <v>450</v>
      </c>
      <c r="AA66" s="3" t="s">
        <v>450</v>
      </c>
      <c r="AB66" s="3" t="s">
        <v>450</v>
      </c>
      <c r="AC66" s="3" t="s">
        <v>450</v>
      </c>
      <c r="AD66" s="3" t="s">
        <v>450</v>
      </c>
      <c r="AE66" s="3" t="s">
        <v>450</v>
      </c>
      <c r="AF66" s="3" t="s">
        <v>101</v>
      </c>
      <c r="AG66" s="3" t="s">
        <v>102</v>
      </c>
      <c r="AH66" s="3" t="s">
        <v>102</v>
      </c>
      <c r="AI66" s="3" t="s">
        <v>103</v>
      </c>
    </row>
    <row r="67" spans="1:35" ht="45" customHeight="1" x14ac:dyDescent="0.25">
      <c r="A67" s="3" t="s">
        <v>451</v>
      </c>
      <c r="B67" s="3" t="s">
        <v>84</v>
      </c>
      <c r="C67" s="3" t="s">
        <v>85</v>
      </c>
      <c r="D67" s="3" t="s">
        <v>86</v>
      </c>
      <c r="E67" s="3" t="s">
        <v>437</v>
      </c>
      <c r="F67" s="3" t="s">
        <v>438</v>
      </c>
      <c r="G67" s="3" t="s">
        <v>439</v>
      </c>
      <c r="H67" s="3" t="s">
        <v>439</v>
      </c>
      <c r="I67" s="3" t="s">
        <v>180</v>
      </c>
      <c r="J67" s="3" t="s">
        <v>452</v>
      </c>
      <c r="K67" s="3" t="s">
        <v>289</v>
      </c>
      <c r="L67" s="3" t="s">
        <v>152</v>
      </c>
      <c r="M67" s="3" t="s">
        <v>95</v>
      </c>
      <c r="N67" s="3" t="s">
        <v>96</v>
      </c>
      <c r="O67" s="3" t="s">
        <v>443</v>
      </c>
      <c r="P67" s="3" t="s">
        <v>98</v>
      </c>
      <c r="Q67" s="3" t="s">
        <v>443</v>
      </c>
      <c r="R67" s="3" t="s">
        <v>98</v>
      </c>
      <c r="S67" s="3" t="s">
        <v>453</v>
      </c>
      <c r="T67" s="3" t="s">
        <v>453</v>
      </c>
      <c r="U67" s="3" t="s">
        <v>453</v>
      </c>
      <c r="V67" s="3" t="s">
        <v>453</v>
      </c>
      <c r="W67" s="3" t="s">
        <v>453</v>
      </c>
      <c r="X67" s="3" t="s">
        <v>453</v>
      </c>
      <c r="Y67" s="3" t="s">
        <v>453</v>
      </c>
      <c r="Z67" s="3" t="s">
        <v>453</v>
      </c>
      <c r="AA67" s="3" t="s">
        <v>453</v>
      </c>
      <c r="AB67" s="3" t="s">
        <v>453</v>
      </c>
      <c r="AC67" s="3" t="s">
        <v>453</v>
      </c>
      <c r="AD67" s="3" t="s">
        <v>453</v>
      </c>
      <c r="AE67" s="3" t="s">
        <v>453</v>
      </c>
      <c r="AF67" s="3" t="s">
        <v>101</v>
      </c>
      <c r="AG67" s="3" t="s">
        <v>102</v>
      </c>
      <c r="AH67" s="3" t="s">
        <v>102</v>
      </c>
      <c r="AI67" s="3" t="s">
        <v>103</v>
      </c>
    </row>
    <row r="68" spans="1:35" ht="45" customHeight="1" x14ac:dyDescent="0.25">
      <c r="A68" s="3" t="s">
        <v>454</v>
      </c>
      <c r="B68" s="3" t="s">
        <v>84</v>
      </c>
      <c r="C68" s="3" t="s">
        <v>85</v>
      </c>
      <c r="D68" s="3" t="s">
        <v>86</v>
      </c>
      <c r="E68" s="3" t="s">
        <v>437</v>
      </c>
      <c r="F68" s="3" t="s">
        <v>438</v>
      </c>
      <c r="G68" s="3" t="s">
        <v>439</v>
      </c>
      <c r="H68" s="3" t="s">
        <v>439</v>
      </c>
      <c r="I68" s="3" t="s">
        <v>180</v>
      </c>
      <c r="J68" s="3" t="s">
        <v>455</v>
      </c>
      <c r="K68" s="3" t="s">
        <v>289</v>
      </c>
      <c r="L68" s="3" t="s">
        <v>152</v>
      </c>
      <c r="M68" s="3" t="s">
        <v>95</v>
      </c>
      <c r="N68" s="3" t="s">
        <v>96</v>
      </c>
      <c r="O68" s="3" t="s">
        <v>443</v>
      </c>
      <c r="P68" s="3" t="s">
        <v>98</v>
      </c>
      <c r="Q68" s="3" t="s">
        <v>443</v>
      </c>
      <c r="R68" s="3" t="s">
        <v>98</v>
      </c>
      <c r="S68" s="3" t="s">
        <v>456</v>
      </c>
      <c r="T68" s="3" t="s">
        <v>456</v>
      </c>
      <c r="U68" s="3" t="s">
        <v>456</v>
      </c>
      <c r="V68" s="3" t="s">
        <v>456</v>
      </c>
      <c r="W68" s="3" t="s">
        <v>456</v>
      </c>
      <c r="X68" s="3" t="s">
        <v>456</v>
      </c>
      <c r="Y68" s="3" t="s">
        <v>456</v>
      </c>
      <c r="Z68" s="3" t="s">
        <v>456</v>
      </c>
      <c r="AA68" s="3" t="s">
        <v>456</v>
      </c>
      <c r="AB68" s="3" t="s">
        <v>456</v>
      </c>
      <c r="AC68" s="3" t="s">
        <v>456</v>
      </c>
      <c r="AD68" s="3" t="s">
        <v>456</v>
      </c>
      <c r="AE68" s="3" t="s">
        <v>456</v>
      </c>
      <c r="AF68" s="3" t="s">
        <v>101</v>
      </c>
      <c r="AG68" s="3" t="s">
        <v>102</v>
      </c>
      <c r="AH68" s="3" t="s">
        <v>102</v>
      </c>
      <c r="AI68" s="3" t="s">
        <v>103</v>
      </c>
    </row>
    <row r="69" spans="1:35" ht="45" customHeight="1" x14ac:dyDescent="0.25">
      <c r="A69" s="3" t="s">
        <v>457</v>
      </c>
      <c r="B69" s="3" t="s">
        <v>84</v>
      </c>
      <c r="C69" s="3" t="s">
        <v>85</v>
      </c>
      <c r="D69" s="3" t="s">
        <v>86</v>
      </c>
      <c r="E69" s="3" t="s">
        <v>437</v>
      </c>
      <c r="F69" s="3" t="s">
        <v>438</v>
      </c>
      <c r="G69" s="3" t="s">
        <v>439</v>
      </c>
      <c r="H69" s="3" t="s">
        <v>439</v>
      </c>
      <c r="I69" s="3" t="s">
        <v>180</v>
      </c>
      <c r="J69" s="3" t="s">
        <v>458</v>
      </c>
      <c r="K69" s="3" t="s">
        <v>244</v>
      </c>
      <c r="L69" s="3" t="s">
        <v>459</v>
      </c>
      <c r="M69" s="3" t="s">
        <v>95</v>
      </c>
      <c r="N69" s="3" t="s">
        <v>96</v>
      </c>
      <c r="O69" s="3" t="s">
        <v>443</v>
      </c>
      <c r="P69" s="3" t="s">
        <v>98</v>
      </c>
      <c r="Q69" s="3" t="s">
        <v>443</v>
      </c>
      <c r="R69" s="3" t="s">
        <v>98</v>
      </c>
      <c r="S69" s="3" t="s">
        <v>460</v>
      </c>
      <c r="T69" s="3" t="s">
        <v>460</v>
      </c>
      <c r="U69" s="3" t="s">
        <v>460</v>
      </c>
      <c r="V69" s="3" t="s">
        <v>460</v>
      </c>
      <c r="W69" s="3" t="s">
        <v>460</v>
      </c>
      <c r="X69" s="3" t="s">
        <v>460</v>
      </c>
      <c r="Y69" s="3" t="s">
        <v>460</v>
      </c>
      <c r="Z69" s="3" t="s">
        <v>460</v>
      </c>
      <c r="AA69" s="3" t="s">
        <v>460</v>
      </c>
      <c r="AB69" s="3" t="s">
        <v>460</v>
      </c>
      <c r="AC69" s="3" t="s">
        <v>460</v>
      </c>
      <c r="AD69" s="3" t="s">
        <v>460</v>
      </c>
      <c r="AE69" s="3" t="s">
        <v>460</v>
      </c>
      <c r="AF69" s="3" t="s">
        <v>101</v>
      </c>
      <c r="AG69" s="3" t="s">
        <v>102</v>
      </c>
      <c r="AH69" s="3" t="s">
        <v>102</v>
      </c>
      <c r="AI69" s="3" t="s">
        <v>103</v>
      </c>
    </row>
    <row r="70" spans="1:35" ht="45" customHeight="1" x14ac:dyDescent="0.25">
      <c r="A70" s="3" t="s">
        <v>461</v>
      </c>
      <c r="B70" s="3" t="s">
        <v>84</v>
      </c>
      <c r="C70" s="3" t="s">
        <v>85</v>
      </c>
      <c r="D70" s="3" t="s">
        <v>86</v>
      </c>
      <c r="E70" s="3" t="s">
        <v>437</v>
      </c>
      <c r="F70" s="3" t="s">
        <v>438</v>
      </c>
      <c r="G70" s="3" t="s">
        <v>439</v>
      </c>
      <c r="H70" s="3" t="s">
        <v>439</v>
      </c>
      <c r="I70" s="3" t="s">
        <v>143</v>
      </c>
      <c r="J70" s="3" t="s">
        <v>462</v>
      </c>
      <c r="K70" s="3" t="s">
        <v>463</v>
      </c>
      <c r="L70" s="3" t="s">
        <v>464</v>
      </c>
      <c r="M70" s="3" t="s">
        <v>110</v>
      </c>
      <c r="N70" s="3" t="s">
        <v>111</v>
      </c>
      <c r="O70" s="3" t="s">
        <v>443</v>
      </c>
      <c r="P70" s="3" t="s">
        <v>98</v>
      </c>
      <c r="Q70" s="3" t="s">
        <v>443</v>
      </c>
      <c r="R70" s="3" t="s">
        <v>98</v>
      </c>
      <c r="S70" s="3" t="s">
        <v>465</v>
      </c>
      <c r="T70" s="3" t="s">
        <v>465</v>
      </c>
      <c r="U70" s="3" t="s">
        <v>465</v>
      </c>
      <c r="V70" s="3" t="s">
        <v>465</v>
      </c>
      <c r="W70" s="3" t="s">
        <v>465</v>
      </c>
      <c r="X70" s="3" t="s">
        <v>465</v>
      </c>
      <c r="Y70" s="3" t="s">
        <v>465</v>
      </c>
      <c r="Z70" s="3" t="s">
        <v>465</v>
      </c>
      <c r="AA70" s="3" t="s">
        <v>465</v>
      </c>
      <c r="AB70" s="3" t="s">
        <v>465</v>
      </c>
      <c r="AC70" s="3" t="s">
        <v>465</v>
      </c>
      <c r="AD70" s="3" t="s">
        <v>465</v>
      </c>
      <c r="AE70" s="3" t="s">
        <v>465</v>
      </c>
      <c r="AF70" s="3" t="s">
        <v>101</v>
      </c>
      <c r="AG70" s="3" t="s">
        <v>102</v>
      </c>
      <c r="AH70" s="3" t="s">
        <v>102</v>
      </c>
      <c r="AI70" s="3" t="s">
        <v>103</v>
      </c>
    </row>
    <row r="71" spans="1:35" ht="45" customHeight="1" x14ac:dyDescent="0.25">
      <c r="A71" s="3" t="s">
        <v>466</v>
      </c>
      <c r="B71" s="3" t="s">
        <v>84</v>
      </c>
      <c r="C71" s="3" t="s">
        <v>85</v>
      </c>
      <c r="D71" s="3" t="s">
        <v>86</v>
      </c>
      <c r="E71" s="3" t="s">
        <v>437</v>
      </c>
      <c r="F71" s="3" t="s">
        <v>438</v>
      </c>
      <c r="G71" s="3" t="s">
        <v>439</v>
      </c>
      <c r="H71" s="3" t="s">
        <v>439</v>
      </c>
      <c r="I71" s="3" t="s">
        <v>133</v>
      </c>
      <c r="J71" s="3" t="s">
        <v>467</v>
      </c>
      <c r="K71" s="3" t="s">
        <v>152</v>
      </c>
      <c r="L71" s="3" t="s">
        <v>468</v>
      </c>
      <c r="M71" s="3" t="s">
        <v>95</v>
      </c>
      <c r="N71" s="3" t="s">
        <v>96</v>
      </c>
      <c r="O71" s="3" t="s">
        <v>443</v>
      </c>
      <c r="P71" s="3" t="s">
        <v>98</v>
      </c>
      <c r="Q71" s="3" t="s">
        <v>443</v>
      </c>
      <c r="R71" s="3" t="s">
        <v>98</v>
      </c>
      <c r="S71" s="3" t="s">
        <v>469</v>
      </c>
      <c r="T71" s="3" t="s">
        <v>469</v>
      </c>
      <c r="U71" s="3" t="s">
        <v>469</v>
      </c>
      <c r="V71" s="3" t="s">
        <v>469</v>
      </c>
      <c r="W71" s="3" t="s">
        <v>469</v>
      </c>
      <c r="X71" s="3" t="s">
        <v>469</v>
      </c>
      <c r="Y71" s="3" t="s">
        <v>469</v>
      </c>
      <c r="Z71" s="3" t="s">
        <v>469</v>
      </c>
      <c r="AA71" s="3" t="s">
        <v>469</v>
      </c>
      <c r="AB71" s="3" t="s">
        <v>469</v>
      </c>
      <c r="AC71" s="3" t="s">
        <v>469</v>
      </c>
      <c r="AD71" s="3" t="s">
        <v>469</v>
      </c>
      <c r="AE71" s="3" t="s">
        <v>469</v>
      </c>
      <c r="AF71" s="3" t="s">
        <v>101</v>
      </c>
      <c r="AG71" s="3" t="s">
        <v>102</v>
      </c>
      <c r="AH71" s="3" t="s">
        <v>102</v>
      </c>
      <c r="AI71" s="3" t="s">
        <v>103</v>
      </c>
    </row>
    <row r="72" spans="1:35" ht="45" customHeight="1" x14ac:dyDescent="0.25">
      <c r="A72" s="3" t="s">
        <v>470</v>
      </c>
      <c r="B72" s="3" t="s">
        <v>84</v>
      </c>
      <c r="C72" s="3" t="s">
        <v>85</v>
      </c>
      <c r="D72" s="3" t="s">
        <v>86</v>
      </c>
      <c r="E72" s="3" t="s">
        <v>437</v>
      </c>
      <c r="F72" s="3" t="s">
        <v>438</v>
      </c>
      <c r="G72" s="3" t="s">
        <v>439</v>
      </c>
      <c r="H72" s="3" t="s">
        <v>439</v>
      </c>
      <c r="I72" s="3" t="s">
        <v>143</v>
      </c>
      <c r="J72" s="3" t="s">
        <v>471</v>
      </c>
      <c r="K72" s="3" t="s">
        <v>472</v>
      </c>
      <c r="L72" s="3" t="s">
        <v>211</v>
      </c>
      <c r="M72" s="3" t="s">
        <v>95</v>
      </c>
      <c r="N72" s="3" t="s">
        <v>96</v>
      </c>
      <c r="O72" s="3" t="s">
        <v>443</v>
      </c>
      <c r="P72" s="3" t="s">
        <v>98</v>
      </c>
      <c r="Q72" s="3" t="s">
        <v>443</v>
      </c>
      <c r="R72" s="3" t="s">
        <v>98</v>
      </c>
      <c r="S72" s="3" t="s">
        <v>473</v>
      </c>
      <c r="T72" s="3" t="s">
        <v>473</v>
      </c>
      <c r="U72" s="3" t="s">
        <v>473</v>
      </c>
      <c r="V72" s="3" t="s">
        <v>473</v>
      </c>
      <c r="W72" s="3" t="s">
        <v>473</v>
      </c>
      <c r="X72" s="3" t="s">
        <v>473</v>
      </c>
      <c r="Y72" s="3" t="s">
        <v>473</v>
      </c>
      <c r="Z72" s="3" t="s">
        <v>473</v>
      </c>
      <c r="AA72" s="3" t="s">
        <v>473</v>
      </c>
      <c r="AB72" s="3" t="s">
        <v>473</v>
      </c>
      <c r="AC72" s="3" t="s">
        <v>473</v>
      </c>
      <c r="AD72" s="3" t="s">
        <v>473</v>
      </c>
      <c r="AE72" s="3" t="s">
        <v>473</v>
      </c>
      <c r="AF72" s="3" t="s">
        <v>101</v>
      </c>
      <c r="AG72" s="3" t="s">
        <v>102</v>
      </c>
      <c r="AH72" s="3" t="s">
        <v>102</v>
      </c>
      <c r="AI72" s="3" t="s">
        <v>103</v>
      </c>
    </row>
    <row r="73" spans="1:35" ht="45" customHeight="1" x14ac:dyDescent="0.25">
      <c r="A73" s="3" t="s">
        <v>474</v>
      </c>
      <c r="B73" s="3" t="s">
        <v>84</v>
      </c>
      <c r="C73" s="3" t="s">
        <v>85</v>
      </c>
      <c r="D73" s="3" t="s">
        <v>86</v>
      </c>
      <c r="E73" s="3" t="s">
        <v>437</v>
      </c>
      <c r="F73" s="3" t="s">
        <v>438</v>
      </c>
      <c r="G73" s="3" t="s">
        <v>439</v>
      </c>
      <c r="H73" s="3" t="s">
        <v>439</v>
      </c>
      <c r="I73" s="3" t="s">
        <v>180</v>
      </c>
      <c r="J73" s="3" t="s">
        <v>475</v>
      </c>
      <c r="K73" s="3" t="s">
        <v>225</v>
      </c>
      <c r="L73" s="3" t="s">
        <v>476</v>
      </c>
      <c r="M73" s="3" t="s">
        <v>95</v>
      </c>
      <c r="N73" s="3" t="s">
        <v>96</v>
      </c>
      <c r="O73" s="3" t="s">
        <v>443</v>
      </c>
      <c r="P73" s="3" t="s">
        <v>98</v>
      </c>
      <c r="Q73" s="3" t="s">
        <v>443</v>
      </c>
      <c r="R73" s="3" t="s">
        <v>98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477</v>
      </c>
      <c r="AF73" s="3" t="s">
        <v>101</v>
      </c>
      <c r="AG73" s="3" t="s">
        <v>102</v>
      </c>
      <c r="AH73" s="3" t="s">
        <v>102</v>
      </c>
      <c r="AI73" s="3" t="s">
        <v>103</v>
      </c>
    </row>
    <row r="74" spans="1:35" ht="45" customHeight="1" x14ac:dyDescent="0.25">
      <c r="A74" s="3" t="s">
        <v>478</v>
      </c>
      <c r="B74" s="3" t="s">
        <v>84</v>
      </c>
      <c r="C74" s="3" t="s">
        <v>85</v>
      </c>
      <c r="D74" s="3" t="s">
        <v>86</v>
      </c>
      <c r="E74" s="3" t="s">
        <v>437</v>
      </c>
      <c r="F74" s="3" t="s">
        <v>438</v>
      </c>
      <c r="G74" s="3" t="s">
        <v>439</v>
      </c>
      <c r="H74" s="3" t="s">
        <v>439</v>
      </c>
      <c r="I74" s="3" t="s">
        <v>180</v>
      </c>
      <c r="J74" s="3" t="s">
        <v>479</v>
      </c>
      <c r="K74" s="3" t="s">
        <v>480</v>
      </c>
      <c r="L74" s="3" t="s">
        <v>481</v>
      </c>
      <c r="M74" s="3" t="s">
        <v>110</v>
      </c>
      <c r="N74" s="3" t="s">
        <v>111</v>
      </c>
      <c r="O74" s="3" t="s">
        <v>443</v>
      </c>
      <c r="P74" s="3" t="s">
        <v>98</v>
      </c>
      <c r="Q74" s="3" t="s">
        <v>443</v>
      </c>
      <c r="R74" s="3" t="s">
        <v>98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482</v>
      </c>
      <c r="AF74" s="3" t="s">
        <v>101</v>
      </c>
      <c r="AG74" s="3" t="s">
        <v>102</v>
      </c>
      <c r="AH74" s="3" t="s">
        <v>102</v>
      </c>
      <c r="AI74" s="3" t="s">
        <v>103</v>
      </c>
    </row>
    <row r="75" spans="1:35" ht="45" customHeight="1" x14ac:dyDescent="0.25">
      <c r="A75" s="3" t="s">
        <v>483</v>
      </c>
      <c r="B75" s="3" t="s">
        <v>84</v>
      </c>
      <c r="C75" s="3" t="s">
        <v>85</v>
      </c>
      <c r="D75" s="3" t="s">
        <v>86</v>
      </c>
      <c r="E75" s="3" t="s">
        <v>437</v>
      </c>
      <c r="F75" s="3" t="s">
        <v>438</v>
      </c>
      <c r="G75" s="3" t="s">
        <v>439</v>
      </c>
      <c r="H75" s="3" t="s">
        <v>439</v>
      </c>
      <c r="I75" s="3" t="s">
        <v>180</v>
      </c>
      <c r="J75" s="3" t="s">
        <v>484</v>
      </c>
      <c r="K75" s="3" t="s">
        <v>152</v>
      </c>
      <c r="L75" s="3" t="s">
        <v>145</v>
      </c>
      <c r="M75" s="3" t="s">
        <v>110</v>
      </c>
      <c r="N75" s="3" t="s">
        <v>111</v>
      </c>
      <c r="O75" s="3" t="s">
        <v>443</v>
      </c>
      <c r="P75" s="3" t="s">
        <v>98</v>
      </c>
      <c r="Q75" s="3" t="s">
        <v>443</v>
      </c>
      <c r="R75" s="3" t="s">
        <v>98</v>
      </c>
      <c r="S75" s="3" t="s">
        <v>485</v>
      </c>
      <c r="T75" s="3" t="s">
        <v>485</v>
      </c>
      <c r="U75" s="3" t="s">
        <v>485</v>
      </c>
      <c r="V75" s="3" t="s">
        <v>485</v>
      </c>
      <c r="W75" s="3" t="s">
        <v>485</v>
      </c>
      <c r="X75" s="3" t="s">
        <v>485</v>
      </c>
      <c r="Y75" s="3" t="s">
        <v>485</v>
      </c>
      <c r="Z75" s="3" t="s">
        <v>485</v>
      </c>
      <c r="AA75" s="3" t="s">
        <v>485</v>
      </c>
      <c r="AB75" s="3" t="s">
        <v>485</v>
      </c>
      <c r="AC75" s="3" t="s">
        <v>485</v>
      </c>
      <c r="AD75" s="3" t="s">
        <v>485</v>
      </c>
      <c r="AE75" s="3" t="s">
        <v>485</v>
      </c>
      <c r="AF75" s="3" t="s">
        <v>101</v>
      </c>
      <c r="AG75" s="3" t="s">
        <v>102</v>
      </c>
      <c r="AH75" s="3" t="s">
        <v>102</v>
      </c>
      <c r="AI75" s="3" t="s">
        <v>103</v>
      </c>
    </row>
    <row r="76" spans="1:35" ht="45" customHeight="1" x14ac:dyDescent="0.25">
      <c r="A76" s="3" t="s">
        <v>486</v>
      </c>
      <c r="B76" s="3" t="s">
        <v>84</v>
      </c>
      <c r="C76" s="3" t="s">
        <v>85</v>
      </c>
      <c r="D76" s="3" t="s">
        <v>86</v>
      </c>
      <c r="E76" s="3" t="s">
        <v>437</v>
      </c>
      <c r="F76" s="3" t="s">
        <v>438</v>
      </c>
      <c r="G76" s="3" t="s">
        <v>439</v>
      </c>
      <c r="H76" s="3" t="s">
        <v>439</v>
      </c>
      <c r="I76" s="3" t="s">
        <v>180</v>
      </c>
      <c r="J76" s="3" t="s">
        <v>487</v>
      </c>
      <c r="K76" s="3" t="s">
        <v>488</v>
      </c>
      <c r="L76" s="3" t="s">
        <v>489</v>
      </c>
      <c r="M76" s="3" t="s">
        <v>95</v>
      </c>
      <c r="N76" s="3" t="s">
        <v>96</v>
      </c>
      <c r="O76" s="3" t="s">
        <v>443</v>
      </c>
      <c r="P76" s="3" t="s">
        <v>98</v>
      </c>
      <c r="Q76" s="3" t="s">
        <v>443</v>
      </c>
      <c r="R76" s="3" t="s">
        <v>98</v>
      </c>
      <c r="S76" s="3" t="s">
        <v>490</v>
      </c>
      <c r="T76" s="3" t="s">
        <v>490</v>
      </c>
      <c r="U76" s="3" t="s">
        <v>490</v>
      </c>
      <c r="V76" s="3" t="s">
        <v>490</v>
      </c>
      <c r="W76" s="3" t="s">
        <v>490</v>
      </c>
      <c r="X76" s="3" t="s">
        <v>490</v>
      </c>
      <c r="Y76" s="3" t="s">
        <v>490</v>
      </c>
      <c r="Z76" s="3" t="s">
        <v>490</v>
      </c>
      <c r="AA76" s="3" t="s">
        <v>490</v>
      </c>
      <c r="AB76" s="3" t="s">
        <v>490</v>
      </c>
      <c r="AC76" s="3" t="s">
        <v>490</v>
      </c>
      <c r="AD76" s="3" t="s">
        <v>490</v>
      </c>
      <c r="AE76" s="3" t="s">
        <v>490</v>
      </c>
      <c r="AF76" s="3" t="s">
        <v>101</v>
      </c>
      <c r="AG76" s="3" t="s">
        <v>102</v>
      </c>
      <c r="AH76" s="3" t="s">
        <v>102</v>
      </c>
      <c r="AI76" s="3" t="s">
        <v>103</v>
      </c>
    </row>
    <row r="77" spans="1:35" ht="45" customHeight="1" x14ac:dyDescent="0.25">
      <c r="A77" s="3" t="s">
        <v>491</v>
      </c>
      <c r="B77" s="3" t="s">
        <v>84</v>
      </c>
      <c r="C77" s="3" t="s">
        <v>85</v>
      </c>
      <c r="D77" s="3" t="s">
        <v>86</v>
      </c>
      <c r="E77" s="3" t="s">
        <v>437</v>
      </c>
      <c r="F77" s="3" t="s">
        <v>438</v>
      </c>
      <c r="G77" s="3" t="s">
        <v>439</v>
      </c>
      <c r="H77" s="3" t="s">
        <v>439</v>
      </c>
      <c r="I77" s="3" t="s">
        <v>180</v>
      </c>
      <c r="J77" s="3" t="s">
        <v>492</v>
      </c>
      <c r="K77" s="3" t="s">
        <v>493</v>
      </c>
      <c r="L77" s="3" t="s">
        <v>494</v>
      </c>
      <c r="M77" s="3" t="s">
        <v>110</v>
      </c>
      <c r="N77" s="3" t="s">
        <v>111</v>
      </c>
      <c r="O77" s="3" t="s">
        <v>443</v>
      </c>
      <c r="P77" s="3" t="s">
        <v>98</v>
      </c>
      <c r="Q77" s="3" t="s">
        <v>443</v>
      </c>
      <c r="R77" s="3" t="s">
        <v>98</v>
      </c>
      <c r="S77" s="3" t="s">
        <v>495</v>
      </c>
      <c r="T77" s="3" t="s">
        <v>495</v>
      </c>
      <c r="U77" s="3" t="s">
        <v>495</v>
      </c>
      <c r="V77" s="3" t="s">
        <v>495</v>
      </c>
      <c r="W77" s="3" t="s">
        <v>495</v>
      </c>
      <c r="X77" s="3" t="s">
        <v>495</v>
      </c>
      <c r="Y77" s="3" t="s">
        <v>495</v>
      </c>
      <c r="Z77" s="3" t="s">
        <v>495</v>
      </c>
      <c r="AA77" s="3" t="s">
        <v>495</v>
      </c>
      <c r="AB77" s="3" t="s">
        <v>495</v>
      </c>
      <c r="AC77" s="3" t="s">
        <v>495</v>
      </c>
      <c r="AD77" s="3" t="s">
        <v>495</v>
      </c>
      <c r="AE77" s="3" t="s">
        <v>495</v>
      </c>
      <c r="AF77" s="3" t="s">
        <v>101</v>
      </c>
      <c r="AG77" s="3" t="s">
        <v>102</v>
      </c>
      <c r="AH77" s="3" t="s">
        <v>102</v>
      </c>
      <c r="AI77" s="3" t="s">
        <v>103</v>
      </c>
    </row>
    <row r="78" spans="1:35" ht="45" customHeight="1" x14ac:dyDescent="0.25">
      <c r="A78" s="3" t="s">
        <v>496</v>
      </c>
      <c r="B78" s="3" t="s">
        <v>84</v>
      </c>
      <c r="C78" s="3" t="s">
        <v>85</v>
      </c>
      <c r="D78" s="3" t="s">
        <v>86</v>
      </c>
      <c r="E78" s="3" t="s">
        <v>437</v>
      </c>
      <c r="F78" s="3" t="s">
        <v>438</v>
      </c>
      <c r="G78" s="3" t="s">
        <v>439</v>
      </c>
      <c r="H78" s="3" t="s">
        <v>439</v>
      </c>
      <c r="I78" s="3" t="s">
        <v>180</v>
      </c>
      <c r="J78" s="3" t="s">
        <v>497</v>
      </c>
      <c r="K78" s="3" t="s">
        <v>108</v>
      </c>
      <c r="L78" s="3" t="s">
        <v>498</v>
      </c>
      <c r="M78" s="3" t="s">
        <v>95</v>
      </c>
      <c r="N78" s="3" t="s">
        <v>96</v>
      </c>
      <c r="O78" s="3" t="s">
        <v>443</v>
      </c>
      <c r="P78" s="3" t="s">
        <v>98</v>
      </c>
      <c r="Q78" s="3" t="s">
        <v>443</v>
      </c>
      <c r="R78" s="3" t="s">
        <v>98</v>
      </c>
      <c r="S78" s="3" t="s">
        <v>499</v>
      </c>
      <c r="T78" s="3" t="s">
        <v>499</v>
      </c>
      <c r="U78" s="3" t="s">
        <v>499</v>
      </c>
      <c r="V78" s="3" t="s">
        <v>499</v>
      </c>
      <c r="W78" s="3" t="s">
        <v>499</v>
      </c>
      <c r="X78" s="3" t="s">
        <v>499</v>
      </c>
      <c r="Y78" s="3" t="s">
        <v>499</v>
      </c>
      <c r="Z78" s="3" t="s">
        <v>499</v>
      </c>
      <c r="AA78" s="3" t="s">
        <v>499</v>
      </c>
      <c r="AB78" s="3" t="s">
        <v>499</v>
      </c>
      <c r="AC78" s="3" t="s">
        <v>499</v>
      </c>
      <c r="AD78" s="3" t="s">
        <v>499</v>
      </c>
      <c r="AE78" s="3" t="s">
        <v>499</v>
      </c>
      <c r="AF78" s="3" t="s">
        <v>101</v>
      </c>
      <c r="AG78" s="3" t="s">
        <v>102</v>
      </c>
      <c r="AH78" s="3" t="s">
        <v>102</v>
      </c>
      <c r="AI78" s="3" t="s">
        <v>103</v>
      </c>
    </row>
    <row r="79" spans="1:35" ht="45" customHeight="1" x14ac:dyDescent="0.25">
      <c r="A79" s="3" t="s">
        <v>500</v>
      </c>
      <c r="B79" s="3" t="s">
        <v>84</v>
      </c>
      <c r="C79" s="3" t="s">
        <v>85</v>
      </c>
      <c r="D79" s="3" t="s">
        <v>86</v>
      </c>
      <c r="E79" s="3" t="s">
        <v>437</v>
      </c>
      <c r="F79" s="3" t="s">
        <v>438</v>
      </c>
      <c r="G79" s="3" t="s">
        <v>439</v>
      </c>
      <c r="H79" s="3" t="s">
        <v>439</v>
      </c>
      <c r="I79" s="3" t="s">
        <v>180</v>
      </c>
      <c r="J79" s="3" t="s">
        <v>217</v>
      </c>
      <c r="K79" s="3" t="s">
        <v>501</v>
      </c>
      <c r="L79" s="3" t="s">
        <v>502</v>
      </c>
      <c r="M79" s="3" t="s">
        <v>95</v>
      </c>
      <c r="N79" s="3" t="s">
        <v>96</v>
      </c>
      <c r="O79" s="3" t="s">
        <v>443</v>
      </c>
      <c r="P79" s="3" t="s">
        <v>98</v>
      </c>
      <c r="Q79" s="3" t="s">
        <v>443</v>
      </c>
      <c r="R79" s="3" t="s">
        <v>98</v>
      </c>
      <c r="S79" s="3" t="s">
        <v>503</v>
      </c>
      <c r="T79" s="3" t="s">
        <v>503</v>
      </c>
      <c r="U79" s="3" t="s">
        <v>503</v>
      </c>
      <c r="V79" s="3" t="s">
        <v>503</v>
      </c>
      <c r="W79" s="3" t="s">
        <v>503</v>
      </c>
      <c r="X79" s="3" t="s">
        <v>503</v>
      </c>
      <c r="Y79" s="3" t="s">
        <v>503</v>
      </c>
      <c r="Z79" s="3" t="s">
        <v>503</v>
      </c>
      <c r="AA79" s="3" t="s">
        <v>503</v>
      </c>
      <c r="AB79" s="3" t="s">
        <v>503</v>
      </c>
      <c r="AC79" s="3" t="s">
        <v>503</v>
      </c>
      <c r="AD79" s="3" t="s">
        <v>503</v>
      </c>
      <c r="AE79" s="3" t="s">
        <v>503</v>
      </c>
      <c r="AF79" s="3" t="s">
        <v>101</v>
      </c>
      <c r="AG79" s="3" t="s">
        <v>102</v>
      </c>
      <c r="AH79" s="3" t="s">
        <v>102</v>
      </c>
      <c r="AI79" s="3" t="s">
        <v>103</v>
      </c>
    </row>
    <row r="80" spans="1:35" ht="45" customHeight="1" x14ac:dyDescent="0.25">
      <c r="A80" s="3" t="s">
        <v>504</v>
      </c>
      <c r="B80" s="3" t="s">
        <v>84</v>
      </c>
      <c r="C80" s="3" t="s">
        <v>85</v>
      </c>
      <c r="D80" s="3" t="s">
        <v>86</v>
      </c>
      <c r="E80" s="3" t="s">
        <v>437</v>
      </c>
      <c r="F80" s="3" t="s">
        <v>438</v>
      </c>
      <c r="G80" s="3" t="s">
        <v>439</v>
      </c>
      <c r="H80" s="3" t="s">
        <v>439</v>
      </c>
      <c r="I80" s="3" t="s">
        <v>180</v>
      </c>
      <c r="J80" s="3" t="s">
        <v>505</v>
      </c>
      <c r="K80" s="3" t="s">
        <v>261</v>
      </c>
      <c r="L80" s="3" t="s">
        <v>118</v>
      </c>
      <c r="M80" s="3" t="s">
        <v>110</v>
      </c>
      <c r="N80" s="3" t="s">
        <v>111</v>
      </c>
      <c r="O80" s="3" t="s">
        <v>443</v>
      </c>
      <c r="P80" s="3" t="s">
        <v>98</v>
      </c>
      <c r="Q80" s="3" t="s">
        <v>443</v>
      </c>
      <c r="R80" s="3" t="s">
        <v>98</v>
      </c>
      <c r="S80" s="3" t="s">
        <v>506</v>
      </c>
      <c r="T80" s="3" t="s">
        <v>506</v>
      </c>
      <c r="U80" s="3" t="s">
        <v>506</v>
      </c>
      <c r="V80" s="3" t="s">
        <v>506</v>
      </c>
      <c r="W80" s="3" t="s">
        <v>506</v>
      </c>
      <c r="X80" s="3" t="s">
        <v>506</v>
      </c>
      <c r="Y80" s="3" t="s">
        <v>506</v>
      </c>
      <c r="Z80" s="3" t="s">
        <v>506</v>
      </c>
      <c r="AA80" s="3" t="s">
        <v>506</v>
      </c>
      <c r="AB80" s="3" t="s">
        <v>506</v>
      </c>
      <c r="AC80" s="3" t="s">
        <v>506</v>
      </c>
      <c r="AD80" s="3" t="s">
        <v>506</v>
      </c>
      <c r="AE80" s="3" t="s">
        <v>506</v>
      </c>
      <c r="AF80" s="3" t="s">
        <v>101</v>
      </c>
      <c r="AG80" s="3" t="s">
        <v>102</v>
      </c>
      <c r="AH80" s="3" t="s">
        <v>102</v>
      </c>
      <c r="AI80" s="3" t="s">
        <v>103</v>
      </c>
    </row>
    <row r="81" spans="1:35" ht="45" customHeight="1" x14ac:dyDescent="0.25">
      <c r="A81" s="3" t="s">
        <v>507</v>
      </c>
      <c r="B81" s="3" t="s">
        <v>84</v>
      </c>
      <c r="C81" s="3" t="s">
        <v>85</v>
      </c>
      <c r="D81" s="3" t="s">
        <v>86</v>
      </c>
      <c r="E81" s="3" t="s">
        <v>437</v>
      </c>
      <c r="F81" s="3" t="s">
        <v>438</v>
      </c>
      <c r="G81" s="3" t="s">
        <v>439</v>
      </c>
      <c r="H81" s="3" t="s">
        <v>439</v>
      </c>
      <c r="I81" s="3" t="s">
        <v>180</v>
      </c>
      <c r="J81" s="3" t="s">
        <v>508</v>
      </c>
      <c r="K81" s="3" t="s">
        <v>509</v>
      </c>
      <c r="L81" s="3" t="s">
        <v>510</v>
      </c>
      <c r="M81" s="3" t="s">
        <v>95</v>
      </c>
      <c r="N81" s="3" t="s">
        <v>96</v>
      </c>
      <c r="O81" s="3" t="s">
        <v>443</v>
      </c>
      <c r="P81" s="3" t="s">
        <v>98</v>
      </c>
      <c r="Q81" s="3" t="s">
        <v>443</v>
      </c>
      <c r="R81" s="3" t="s">
        <v>98</v>
      </c>
      <c r="S81" s="3" t="s">
        <v>511</v>
      </c>
      <c r="T81" s="3" t="s">
        <v>511</v>
      </c>
      <c r="U81" s="3" t="s">
        <v>511</v>
      </c>
      <c r="V81" s="3" t="s">
        <v>511</v>
      </c>
      <c r="W81" s="3" t="s">
        <v>511</v>
      </c>
      <c r="X81" s="3" t="s">
        <v>511</v>
      </c>
      <c r="Y81" s="3" t="s">
        <v>511</v>
      </c>
      <c r="Z81" s="3" t="s">
        <v>511</v>
      </c>
      <c r="AA81" s="3" t="s">
        <v>511</v>
      </c>
      <c r="AB81" s="3" t="s">
        <v>511</v>
      </c>
      <c r="AC81" s="3" t="s">
        <v>511</v>
      </c>
      <c r="AD81" s="3" t="s">
        <v>511</v>
      </c>
      <c r="AE81" s="3" t="s">
        <v>511</v>
      </c>
      <c r="AF81" s="3" t="s">
        <v>101</v>
      </c>
      <c r="AG81" s="3" t="s">
        <v>102</v>
      </c>
      <c r="AH81" s="3" t="s">
        <v>102</v>
      </c>
      <c r="AI81" s="3" t="s">
        <v>103</v>
      </c>
    </row>
    <row r="82" spans="1:35" ht="45" customHeight="1" x14ac:dyDescent="0.25">
      <c r="A82" s="3" t="s">
        <v>512</v>
      </c>
      <c r="B82" s="3" t="s">
        <v>84</v>
      </c>
      <c r="C82" s="3" t="s">
        <v>85</v>
      </c>
      <c r="D82" s="3" t="s">
        <v>86</v>
      </c>
      <c r="E82" s="3" t="s">
        <v>437</v>
      </c>
      <c r="F82" s="3" t="s">
        <v>438</v>
      </c>
      <c r="G82" s="3" t="s">
        <v>439</v>
      </c>
      <c r="H82" s="3" t="s">
        <v>439</v>
      </c>
      <c r="I82" s="3" t="s">
        <v>180</v>
      </c>
      <c r="J82" s="3" t="s">
        <v>513</v>
      </c>
      <c r="K82" s="3" t="s">
        <v>514</v>
      </c>
      <c r="L82" s="3" t="s">
        <v>515</v>
      </c>
      <c r="M82" s="3" t="s">
        <v>110</v>
      </c>
      <c r="N82" s="3" t="s">
        <v>111</v>
      </c>
      <c r="O82" s="3" t="s">
        <v>443</v>
      </c>
      <c r="P82" s="3" t="s">
        <v>98</v>
      </c>
      <c r="Q82" s="3" t="s">
        <v>443</v>
      </c>
      <c r="R82" s="3" t="s">
        <v>98</v>
      </c>
      <c r="S82" s="3" t="s">
        <v>516</v>
      </c>
      <c r="T82" s="3" t="s">
        <v>516</v>
      </c>
      <c r="U82" s="3" t="s">
        <v>516</v>
      </c>
      <c r="V82" s="3" t="s">
        <v>516</v>
      </c>
      <c r="W82" s="3" t="s">
        <v>516</v>
      </c>
      <c r="X82" s="3" t="s">
        <v>516</v>
      </c>
      <c r="Y82" s="3" t="s">
        <v>516</v>
      </c>
      <c r="Z82" s="3" t="s">
        <v>516</v>
      </c>
      <c r="AA82" s="3" t="s">
        <v>516</v>
      </c>
      <c r="AB82" s="3" t="s">
        <v>516</v>
      </c>
      <c r="AC82" s="3" t="s">
        <v>516</v>
      </c>
      <c r="AD82" s="3" t="s">
        <v>516</v>
      </c>
      <c r="AE82" s="3" t="s">
        <v>516</v>
      </c>
      <c r="AF82" s="3" t="s">
        <v>101</v>
      </c>
      <c r="AG82" s="3" t="s">
        <v>102</v>
      </c>
      <c r="AH82" s="3" t="s">
        <v>102</v>
      </c>
      <c r="AI82" s="3" t="s">
        <v>103</v>
      </c>
    </row>
    <row r="83" spans="1:35" ht="45" customHeight="1" x14ac:dyDescent="0.25">
      <c r="A83" s="3" t="s">
        <v>517</v>
      </c>
      <c r="B83" s="3" t="s">
        <v>84</v>
      </c>
      <c r="C83" s="3" t="s">
        <v>85</v>
      </c>
      <c r="D83" s="3" t="s">
        <v>86</v>
      </c>
      <c r="E83" s="3" t="s">
        <v>437</v>
      </c>
      <c r="F83" s="3" t="s">
        <v>438</v>
      </c>
      <c r="G83" s="3" t="s">
        <v>439</v>
      </c>
      <c r="H83" s="3" t="s">
        <v>439</v>
      </c>
      <c r="I83" s="3" t="s">
        <v>143</v>
      </c>
      <c r="J83" s="3" t="s">
        <v>518</v>
      </c>
      <c r="K83" s="3" t="s">
        <v>519</v>
      </c>
      <c r="L83" s="3" t="s">
        <v>520</v>
      </c>
      <c r="M83" s="3" t="s">
        <v>110</v>
      </c>
      <c r="N83" s="3" t="s">
        <v>111</v>
      </c>
      <c r="O83" s="3" t="s">
        <v>443</v>
      </c>
      <c r="P83" s="3" t="s">
        <v>98</v>
      </c>
      <c r="Q83" s="3" t="s">
        <v>443</v>
      </c>
      <c r="R83" s="3" t="s">
        <v>98</v>
      </c>
      <c r="S83" s="3" t="s">
        <v>521</v>
      </c>
      <c r="T83" s="3" t="s">
        <v>521</v>
      </c>
      <c r="U83" s="3" t="s">
        <v>521</v>
      </c>
      <c r="V83" s="3" t="s">
        <v>521</v>
      </c>
      <c r="W83" s="3" t="s">
        <v>521</v>
      </c>
      <c r="X83" s="3" t="s">
        <v>521</v>
      </c>
      <c r="Y83" s="3" t="s">
        <v>521</v>
      </c>
      <c r="Z83" s="3" t="s">
        <v>521</v>
      </c>
      <c r="AA83" s="3" t="s">
        <v>521</v>
      </c>
      <c r="AB83" s="3" t="s">
        <v>521</v>
      </c>
      <c r="AC83" s="3" t="s">
        <v>521</v>
      </c>
      <c r="AD83" s="3" t="s">
        <v>521</v>
      </c>
      <c r="AE83" s="3" t="s">
        <v>521</v>
      </c>
      <c r="AF83" s="3" t="s">
        <v>101</v>
      </c>
      <c r="AG83" s="3" t="s">
        <v>102</v>
      </c>
      <c r="AH83" s="3" t="s">
        <v>102</v>
      </c>
      <c r="AI83" s="3" t="s">
        <v>103</v>
      </c>
    </row>
    <row r="84" spans="1:35" ht="45" customHeight="1" x14ac:dyDescent="0.25">
      <c r="A84" s="3" t="s">
        <v>522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523</v>
      </c>
      <c r="G84" s="3" t="s">
        <v>524</v>
      </c>
      <c r="H84" s="3" t="s">
        <v>524</v>
      </c>
      <c r="I84" s="3" t="s">
        <v>188</v>
      </c>
      <c r="J84" s="3" t="s">
        <v>525</v>
      </c>
      <c r="K84" s="3" t="s">
        <v>488</v>
      </c>
      <c r="L84" s="3" t="s">
        <v>152</v>
      </c>
      <c r="M84" s="3" t="s">
        <v>110</v>
      </c>
      <c r="N84" s="3" t="s">
        <v>111</v>
      </c>
      <c r="O84" s="3" t="s">
        <v>526</v>
      </c>
      <c r="P84" s="3" t="s">
        <v>98</v>
      </c>
      <c r="Q84" s="3" t="s">
        <v>527</v>
      </c>
      <c r="R84" s="3" t="s">
        <v>98</v>
      </c>
      <c r="S84" s="3" t="s">
        <v>528</v>
      </c>
      <c r="T84" s="3" t="s">
        <v>528</v>
      </c>
      <c r="U84" s="3" t="s">
        <v>528</v>
      </c>
      <c r="V84" s="3" t="s">
        <v>528</v>
      </c>
      <c r="W84" s="3" t="s">
        <v>528</v>
      </c>
      <c r="X84" s="3" t="s">
        <v>528</v>
      </c>
      <c r="Y84" s="3" t="s">
        <v>528</v>
      </c>
      <c r="Z84" s="3" t="s">
        <v>528</v>
      </c>
      <c r="AA84" s="3" t="s">
        <v>528</v>
      </c>
      <c r="AB84" s="3" t="s">
        <v>528</v>
      </c>
      <c r="AC84" s="3" t="s">
        <v>528</v>
      </c>
      <c r="AD84" s="3" t="s">
        <v>528</v>
      </c>
      <c r="AE84" s="3" t="s">
        <v>528</v>
      </c>
      <c r="AF84" s="3" t="s">
        <v>101</v>
      </c>
      <c r="AG84" s="3" t="s">
        <v>102</v>
      </c>
      <c r="AH84" s="3" t="s">
        <v>102</v>
      </c>
      <c r="AI84" s="3" t="s">
        <v>103</v>
      </c>
    </row>
    <row r="85" spans="1:35" ht="45" customHeight="1" x14ac:dyDescent="0.25">
      <c r="A85" s="3" t="s">
        <v>529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523</v>
      </c>
      <c r="G85" s="3" t="s">
        <v>524</v>
      </c>
      <c r="H85" s="3" t="s">
        <v>524</v>
      </c>
      <c r="I85" s="3" t="s">
        <v>258</v>
      </c>
      <c r="J85" s="3" t="s">
        <v>530</v>
      </c>
      <c r="K85" s="3" t="s">
        <v>243</v>
      </c>
      <c r="L85" s="3" t="s">
        <v>145</v>
      </c>
      <c r="M85" s="3" t="s">
        <v>95</v>
      </c>
      <c r="N85" s="3" t="s">
        <v>96</v>
      </c>
      <c r="O85" s="3" t="s">
        <v>526</v>
      </c>
      <c r="P85" s="3" t="s">
        <v>98</v>
      </c>
      <c r="Q85" s="3" t="s">
        <v>527</v>
      </c>
      <c r="R85" s="3" t="s">
        <v>98</v>
      </c>
      <c r="S85" s="3" t="s">
        <v>531</v>
      </c>
      <c r="T85" s="3" t="s">
        <v>531</v>
      </c>
      <c r="U85" s="3" t="s">
        <v>531</v>
      </c>
      <c r="V85" s="3" t="s">
        <v>531</v>
      </c>
      <c r="W85" s="3" t="s">
        <v>531</v>
      </c>
      <c r="X85" s="3" t="s">
        <v>531</v>
      </c>
      <c r="Y85" s="3" t="s">
        <v>531</v>
      </c>
      <c r="Z85" s="3" t="s">
        <v>531</v>
      </c>
      <c r="AA85" s="3" t="s">
        <v>531</v>
      </c>
      <c r="AB85" s="3" t="s">
        <v>531</v>
      </c>
      <c r="AC85" s="3" t="s">
        <v>531</v>
      </c>
      <c r="AD85" s="3" t="s">
        <v>531</v>
      </c>
      <c r="AE85" s="3" t="s">
        <v>531</v>
      </c>
      <c r="AF85" s="3" t="s">
        <v>101</v>
      </c>
      <c r="AG85" s="3" t="s">
        <v>102</v>
      </c>
      <c r="AH85" s="3" t="s">
        <v>102</v>
      </c>
      <c r="AI85" s="3" t="s">
        <v>103</v>
      </c>
    </row>
    <row r="86" spans="1:35" ht="45" customHeight="1" x14ac:dyDescent="0.25">
      <c r="A86" s="3" t="s">
        <v>532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523</v>
      </c>
      <c r="G86" s="3" t="s">
        <v>524</v>
      </c>
      <c r="H86" s="3" t="s">
        <v>524</v>
      </c>
      <c r="I86" s="3" t="s">
        <v>168</v>
      </c>
      <c r="J86" s="3" t="s">
        <v>533</v>
      </c>
      <c r="K86" s="3" t="s">
        <v>534</v>
      </c>
      <c r="L86" s="3" t="s">
        <v>535</v>
      </c>
      <c r="M86" s="3" t="s">
        <v>95</v>
      </c>
      <c r="N86" s="3" t="s">
        <v>96</v>
      </c>
      <c r="O86" s="3" t="s">
        <v>526</v>
      </c>
      <c r="P86" s="3" t="s">
        <v>98</v>
      </c>
      <c r="Q86" s="3" t="s">
        <v>527</v>
      </c>
      <c r="R86" s="3" t="s">
        <v>98</v>
      </c>
      <c r="S86" s="3" t="s">
        <v>536</v>
      </c>
      <c r="T86" s="3" t="s">
        <v>536</v>
      </c>
      <c r="U86" s="3" t="s">
        <v>536</v>
      </c>
      <c r="V86" s="3" t="s">
        <v>536</v>
      </c>
      <c r="W86" s="3" t="s">
        <v>536</v>
      </c>
      <c r="X86" s="3" t="s">
        <v>536</v>
      </c>
      <c r="Y86" s="3" t="s">
        <v>536</v>
      </c>
      <c r="Z86" s="3" t="s">
        <v>536</v>
      </c>
      <c r="AA86" s="3" t="s">
        <v>536</v>
      </c>
      <c r="AB86" s="3" t="s">
        <v>536</v>
      </c>
      <c r="AC86" s="3" t="s">
        <v>536</v>
      </c>
      <c r="AD86" s="3" t="s">
        <v>536</v>
      </c>
      <c r="AE86" s="3" t="s">
        <v>536</v>
      </c>
      <c r="AF86" s="3" t="s">
        <v>101</v>
      </c>
      <c r="AG86" s="3" t="s">
        <v>102</v>
      </c>
      <c r="AH86" s="3" t="s">
        <v>102</v>
      </c>
      <c r="AI86" s="3" t="s">
        <v>103</v>
      </c>
    </row>
    <row r="87" spans="1:35" ht="45" customHeight="1" x14ac:dyDescent="0.25">
      <c r="A87" s="3" t="s">
        <v>537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523</v>
      </c>
      <c r="G87" s="3" t="s">
        <v>524</v>
      </c>
      <c r="H87" s="3" t="s">
        <v>524</v>
      </c>
      <c r="I87" s="3" t="s">
        <v>178</v>
      </c>
      <c r="J87" s="3" t="s">
        <v>538</v>
      </c>
      <c r="K87" s="3" t="s">
        <v>539</v>
      </c>
      <c r="L87" s="3" t="s">
        <v>152</v>
      </c>
      <c r="M87" s="3" t="s">
        <v>110</v>
      </c>
      <c r="N87" s="3" t="s">
        <v>111</v>
      </c>
      <c r="O87" s="3" t="s">
        <v>526</v>
      </c>
      <c r="P87" s="3" t="s">
        <v>98</v>
      </c>
      <c r="Q87" s="3" t="s">
        <v>527</v>
      </c>
      <c r="R87" s="3" t="s">
        <v>98</v>
      </c>
      <c r="S87" s="3" t="s">
        <v>540</v>
      </c>
      <c r="T87" s="3" t="s">
        <v>540</v>
      </c>
      <c r="U87" s="3" t="s">
        <v>540</v>
      </c>
      <c r="V87" s="3" t="s">
        <v>540</v>
      </c>
      <c r="W87" s="3" t="s">
        <v>540</v>
      </c>
      <c r="X87" s="3" t="s">
        <v>540</v>
      </c>
      <c r="Y87" s="3" t="s">
        <v>540</v>
      </c>
      <c r="Z87" s="3" t="s">
        <v>540</v>
      </c>
      <c r="AA87" s="3" t="s">
        <v>540</v>
      </c>
      <c r="AB87" s="3" t="s">
        <v>540</v>
      </c>
      <c r="AC87" s="3" t="s">
        <v>540</v>
      </c>
      <c r="AD87" s="3" t="s">
        <v>540</v>
      </c>
      <c r="AE87" s="3" t="s">
        <v>540</v>
      </c>
      <c r="AF87" s="3" t="s">
        <v>101</v>
      </c>
      <c r="AG87" s="3" t="s">
        <v>102</v>
      </c>
      <c r="AH87" s="3" t="s">
        <v>102</v>
      </c>
      <c r="AI87" s="3" t="s">
        <v>103</v>
      </c>
    </row>
    <row r="88" spans="1:35" ht="45" customHeight="1" x14ac:dyDescent="0.25">
      <c r="A88" s="3" t="s">
        <v>541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523</v>
      </c>
      <c r="G88" s="3" t="s">
        <v>524</v>
      </c>
      <c r="H88" s="3" t="s">
        <v>524</v>
      </c>
      <c r="I88" s="3" t="s">
        <v>178</v>
      </c>
      <c r="J88" s="3" t="s">
        <v>542</v>
      </c>
      <c r="K88" s="3" t="s">
        <v>236</v>
      </c>
      <c r="L88" s="3" t="s">
        <v>543</v>
      </c>
      <c r="M88" s="3" t="s">
        <v>110</v>
      </c>
      <c r="N88" s="3" t="s">
        <v>111</v>
      </c>
      <c r="O88" s="3" t="s">
        <v>526</v>
      </c>
      <c r="P88" s="3" t="s">
        <v>98</v>
      </c>
      <c r="Q88" s="3" t="s">
        <v>527</v>
      </c>
      <c r="R88" s="3" t="s">
        <v>98</v>
      </c>
      <c r="S88" s="3" t="s">
        <v>544</v>
      </c>
      <c r="T88" s="3" t="s">
        <v>544</v>
      </c>
      <c r="U88" s="3" t="s">
        <v>544</v>
      </c>
      <c r="V88" s="3" t="s">
        <v>544</v>
      </c>
      <c r="W88" s="3" t="s">
        <v>544</v>
      </c>
      <c r="X88" s="3" t="s">
        <v>544</v>
      </c>
      <c r="Y88" s="3" t="s">
        <v>544</v>
      </c>
      <c r="Z88" s="3" t="s">
        <v>544</v>
      </c>
      <c r="AA88" s="3" t="s">
        <v>544</v>
      </c>
      <c r="AB88" s="3" t="s">
        <v>544</v>
      </c>
      <c r="AC88" s="3" t="s">
        <v>544</v>
      </c>
      <c r="AD88" s="3" t="s">
        <v>544</v>
      </c>
      <c r="AE88" s="3" t="s">
        <v>544</v>
      </c>
      <c r="AF88" s="3" t="s">
        <v>101</v>
      </c>
      <c r="AG88" s="3" t="s">
        <v>102</v>
      </c>
      <c r="AH88" s="3" t="s">
        <v>102</v>
      </c>
      <c r="AI88" s="3" t="s">
        <v>103</v>
      </c>
    </row>
    <row r="89" spans="1:35" ht="45" customHeight="1" x14ac:dyDescent="0.25">
      <c r="A89" s="3" t="s">
        <v>545</v>
      </c>
      <c r="B89" s="3" t="s">
        <v>84</v>
      </c>
      <c r="C89" s="3" t="s">
        <v>85</v>
      </c>
      <c r="D89" s="3" t="s">
        <v>86</v>
      </c>
      <c r="E89" s="3" t="s">
        <v>437</v>
      </c>
      <c r="F89" s="3" t="s">
        <v>438</v>
      </c>
      <c r="G89" s="3" t="s">
        <v>439</v>
      </c>
      <c r="H89" s="3" t="s">
        <v>439</v>
      </c>
      <c r="I89" s="3" t="s">
        <v>180</v>
      </c>
      <c r="J89" s="3" t="s">
        <v>546</v>
      </c>
      <c r="K89" s="3" t="s">
        <v>342</v>
      </c>
      <c r="L89" s="3" t="s">
        <v>211</v>
      </c>
      <c r="M89" s="3" t="s">
        <v>110</v>
      </c>
      <c r="N89" s="3" t="s">
        <v>111</v>
      </c>
      <c r="O89" s="3" t="s">
        <v>443</v>
      </c>
      <c r="P89" s="3" t="s">
        <v>98</v>
      </c>
      <c r="Q89" s="3" t="s">
        <v>443</v>
      </c>
      <c r="R89" s="3" t="s">
        <v>98</v>
      </c>
      <c r="S89" s="3" t="s">
        <v>547</v>
      </c>
      <c r="T89" s="3" t="s">
        <v>547</v>
      </c>
      <c r="U89" s="3" t="s">
        <v>547</v>
      </c>
      <c r="V89" s="3" t="s">
        <v>547</v>
      </c>
      <c r="W89" s="3" t="s">
        <v>547</v>
      </c>
      <c r="X89" s="3" t="s">
        <v>547</v>
      </c>
      <c r="Y89" s="3" t="s">
        <v>547</v>
      </c>
      <c r="Z89" s="3" t="s">
        <v>547</v>
      </c>
      <c r="AA89" s="3" t="s">
        <v>547</v>
      </c>
      <c r="AB89" s="3" t="s">
        <v>547</v>
      </c>
      <c r="AC89" s="3" t="s">
        <v>547</v>
      </c>
      <c r="AD89" s="3" t="s">
        <v>547</v>
      </c>
      <c r="AE89" s="3" t="s">
        <v>547</v>
      </c>
      <c r="AF89" s="3" t="s">
        <v>101</v>
      </c>
      <c r="AG89" s="3" t="s">
        <v>102</v>
      </c>
      <c r="AH89" s="3" t="s">
        <v>102</v>
      </c>
      <c r="AI89" s="3" t="s">
        <v>103</v>
      </c>
    </row>
    <row r="90" spans="1:35" ht="45" customHeight="1" x14ac:dyDescent="0.25">
      <c r="A90" s="3" t="s">
        <v>548</v>
      </c>
      <c r="B90" s="3" t="s">
        <v>84</v>
      </c>
      <c r="C90" s="3" t="s">
        <v>85</v>
      </c>
      <c r="D90" s="3" t="s">
        <v>86</v>
      </c>
      <c r="E90" s="3" t="s">
        <v>437</v>
      </c>
      <c r="F90" s="3" t="s">
        <v>438</v>
      </c>
      <c r="G90" s="3" t="s">
        <v>439</v>
      </c>
      <c r="H90" s="3" t="s">
        <v>439</v>
      </c>
      <c r="I90" s="3" t="s">
        <v>180</v>
      </c>
      <c r="J90" s="3" t="s">
        <v>549</v>
      </c>
      <c r="K90" s="3" t="s">
        <v>550</v>
      </c>
      <c r="L90" s="3" t="s">
        <v>551</v>
      </c>
      <c r="M90" s="3" t="s">
        <v>110</v>
      </c>
      <c r="N90" s="3" t="s">
        <v>111</v>
      </c>
      <c r="O90" s="3" t="s">
        <v>443</v>
      </c>
      <c r="P90" s="3" t="s">
        <v>98</v>
      </c>
      <c r="Q90" s="3" t="s">
        <v>443</v>
      </c>
      <c r="R90" s="3" t="s">
        <v>98</v>
      </c>
      <c r="S90" s="3" t="s">
        <v>552</v>
      </c>
      <c r="T90" s="3" t="s">
        <v>552</v>
      </c>
      <c r="U90" s="3" t="s">
        <v>552</v>
      </c>
      <c r="V90" s="3" t="s">
        <v>552</v>
      </c>
      <c r="W90" s="3" t="s">
        <v>552</v>
      </c>
      <c r="X90" s="3" t="s">
        <v>552</v>
      </c>
      <c r="Y90" s="3" t="s">
        <v>552</v>
      </c>
      <c r="Z90" s="3" t="s">
        <v>552</v>
      </c>
      <c r="AA90" s="3" t="s">
        <v>552</v>
      </c>
      <c r="AB90" s="3" t="s">
        <v>552</v>
      </c>
      <c r="AC90" s="3" t="s">
        <v>552</v>
      </c>
      <c r="AD90" s="3" t="s">
        <v>552</v>
      </c>
      <c r="AE90" s="3" t="s">
        <v>552</v>
      </c>
      <c r="AF90" s="3" t="s">
        <v>101</v>
      </c>
      <c r="AG90" s="3" t="s">
        <v>102</v>
      </c>
      <c r="AH90" s="3" t="s">
        <v>102</v>
      </c>
      <c r="AI90" s="3" t="s">
        <v>103</v>
      </c>
    </row>
    <row r="91" spans="1:35" ht="45" customHeight="1" x14ac:dyDescent="0.25">
      <c r="A91" s="3" t="s">
        <v>553</v>
      </c>
      <c r="B91" s="3" t="s">
        <v>84</v>
      </c>
      <c r="C91" s="3" t="s">
        <v>85</v>
      </c>
      <c r="D91" s="3" t="s">
        <v>86</v>
      </c>
      <c r="E91" s="3" t="s">
        <v>437</v>
      </c>
      <c r="F91" s="3" t="s">
        <v>438</v>
      </c>
      <c r="G91" s="3" t="s">
        <v>439</v>
      </c>
      <c r="H91" s="3" t="s">
        <v>439</v>
      </c>
      <c r="I91" s="3" t="s">
        <v>143</v>
      </c>
      <c r="J91" s="3" t="s">
        <v>467</v>
      </c>
      <c r="K91" s="3" t="s">
        <v>554</v>
      </c>
      <c r="L91" s="3" t="s">
        <v>555</v>
      </c>
      <c r="M91" s="3" t="s">
        <v>95</v>
      </c>
      <c r="N91" s="3" t="s">
        <v>96</v>
      </c>
      <c r="O91" s="3" t="s">
        <v>443</v>
      </c>
      <c r="P91" s="3" t="s">
        <v>98</v>
      </c>
      <c r="Q91" s="3" t="s">
        <v>443</v>
      </c>
      <c r="R91" s="3" t="s">
        <v>98</v>
      </c>
      <c r="S91" s="3" t="s">
        <v>556</v>
      </c>
      <c r="T91" s="3" t="s">
        <v>556</v>
      </c>
      <c r="U91" s="3" t="s">
        <v>556</v>
      </c>
      <c r="V91" s="3" t="s">
        <v>556</v>
      </c>
      <c r="W91" s="3" t="s">
        <v>556</v>
      </c>
      <c r="X91" s="3" t="s">
        <v>556</v>
      </c>
      <c r="Y91" s="3" t="s">
        <v>556</v>
      </c>
      <c r="Z91" s="3" t="s">
        <v>556</v>
      </c>
      <c r="AA91" s="3" t="s">
        <v>556</v>
      </c>
      <c r="AB91" s="3" t="s">
        <v>556</v>
      </c>
      <c r="AC91" s="3" t="s">
        <v>556</v>
      </c>
      <c r="AD91" s="3" t="s">
        <v>556</v>
      </c>
      <c r="AE91" s="3" t="s">
        <v>556</v>
      </c>
      <c r="AF91" s="3" t="s">
        <v>101</v>
      </c>
      <c r="AG91" s="3" t="s">
        <v>102</v>
      </c>
      <c r="AH91" s="3" t="s">
        <v>102</v>
      </c>
      <c r="AI91" s="3" t="s">
        <v>103</v>
      </c>
    </row>
    <row r="92" spans="1:35" ht="45" customHeight="1" x14ac:dyDescent="0.25">
      <c r="A92" s="3" t="s">
        <v>557</v>
      </c>
      <c r="B92" s="3" t="s">
        <v>84</v>
      </c>
      <c r="C92" s="3" t="s">
        <v>85</v>
      </c>
      <c r="D92" s="3" t="s">
        <v>86</v>
      </c>
      <c r="E92" s="3" t="s">
        <v>437</v>
      </c>
      <c r="F92" s="3" t="s">
        <v>438</v>
      </c>
      <c r="G92" s="3" t="s">
        <v>439</v>
      </c>
      <c r="H92" s="3" t="s">
        <v>439</v>
      </c>
      <c r="I92" s="3" t="s">
        <v>180</v>
      </c>
      <c r="J92" s="3" t="s">
        <v>558</v>
      </c>
      <c r="K92" s="3" t="s">
        <v>559</v>
      </c>
      <c r="L92" s="3" t="s">
        <v>152</v>
      </c>
      <c r="M92" s="3" t="s">
        <v>110</v>
      </c>
      <c r="N92" s="3" t="s">
        <v>111</v>
      </c>
      <c r="O92" s="3" t="s">
        <v>443</v>
      </c>
      <c r="P92" s="3" t="s">
        <v>98</v>
      </c>
      <c r="Q92" s="3" t="s">
        <v>443</v>
      </c>
      <c r="R92" s="3" t="s">
        <v>98</v>
      </c>
      <c r="S92" s="3" t="s">
        <v>560</v>
      </c>
      <c r="T92" s="3" t="s">
        <v>560</v>
      </c>
      <c r="U92" s="3" t="s">
        <v>560</v>
      </c>
      <c r="V92" s="3" t="s">
        <v>560</v>
      </c>
      <c r="W92" s="3" t="s">
        <v>560</v>
      </c>
      <c r="X92" s="3" t="s">
        <v>560</v>
      </c>
      <c r="Y92" s="3" t="s">
        <v>560</v>
      </c>
      <c r="Z92" s="3" t="s">
        <v>560</v>
      </c>
      <c r="AA92" s="3" t="s">
        <v>560</v>
      </c>
      <c r="AB92" s="3" t="s">
        <v>560</v>
      </c>
      <c r="AC92" s="3" t="s">
        <v>560</v>
      </c>
      <c r="AD92" s="3" t="s">
        <v>560</v>
      </c>
      <c r="AE92" s="3" t="s">
        <v>560</v>
      </c>
      <c r="AF92" s="3" t="s">
        <v>101</v>
      </c>
      <c r="AG92" s="3" t="s">
        <v>102</v>
      </c>
      <c r="AH92" s="3" t="s">
        <v>102</v>
      </c>
      <c r="AI92" s="3" t="s">
        <v>103</v>
      </c>
    </row>
    <row r="93" spans="1:35" ht="45" customHeight="1" x14ac:dyDescent="0.25">
      <c r="A93" s="3" t="s">
        <v>561</v>
      </c>
      <c r="B93" s="3" t="s">
        <v>84</v>
      </c>
      <c r="C93" s="3" t="s">
        <v>85</v>
      </c>
      <c r="D93" s="3" t="s">
        <v>86</v>
      </c>
      <c r="E93" s="3" t="s">
        <v>437</v>
      </c>
      <c r="F93" s="3" t="s">
        <v>438</v>
      </c>
      <c r="G93" s="3" t="s">
        <v>439</v>
      </c>
      <c r="H93" s="3" t="s">
        <v>439</v>
      </c>
      <c r="I93" s="3" t="s">
        <v>180</v>
      </c>
      <c r="J93" s="3" t="s">
        <v>562</v>
      </c>
      <c r="K93" s="3" t="s">
        <v>563</v>
      </c>
      <c r="L93" s="3" t="s">
        <v>564</v>
      </c>
      <c r="M93" s="3" t="s">
        <v>95</v>
      </c>
      <c r="N93" s="3" t="s">
        <v>96</v>
      </c>
      <c r="O93" s="3" t="s">
        <v>443</v>
      </c>
      <c r="P93" s="3" t="s">
        <v>98</v>
      </c>
      <c r="Q93" s="3" t="s">
        <v>443</v>
      </c>
      <c r="R93" s="3" t="s">
        <v>98</v>
      </c>
      <c r="S93" s="3" t="s">
        <v>565</v>
      </c>
      <c r="T93" s="3" t="s">
        <v>565</v>
      </c>
      <c r="U93" s="3" t="s">
        <v>565</v>
      </c>
      <c r="V93" s="3" t="s">
        <v>565</v>
      </c>
      <c r="W93" s="3" t="s">
        <v>565</v>
      </c>
      <c r="X93" s="3" t="s">
        <v>565</v>
      </c>
      <c r="Y93" s="3" t="s">
        <v>565</v>
      </c>
      <c r="Z93" s="3" t="s">
        <v>565</v>
      </c>
      <c r="AA93" s="3" t="s">
        <v>565</v>
      </c>
      <c r="AB93" s="3" t="s">
        <v>565</v>
      </c>
      <c r="AC93" s="3" t="s">
        <v>565</v>
      </c>
      <c r="AD93" s="3" t="s">
        <v>565</v>
      </c>
      <c r="AE93" s="3" t="s">
        <v>565</v>
      </c>
      <c r="AF93" s="3" t="s">
        <v>101</v>
      </c>
      <c r="AG93" s="3" t="s">
        <v>102</v>
      </c>
      <c r="AH93" s="3" t="s">
        <v>102</v>
      </c>
      <c r="AI93" s="3" t="s">
        <v>103</v>
      </c>
    </row>
    <row r="94" spans="1:35" ht="45" customHeight="1" x14ac:dyDescent="0.25">
      <c r="A94" s="3" t="s">
        <v>566</v>
      </c>
      <c r="B94" s="3" t="s">
        <v>84</v>
      </c>
      <c r="C94" s="3" t="s">
        <v>85</v>
      </c>
      <c r="D94" s="3" t="s">
        <v>86</v>
      </c>
      <c r="E94" s="3" t="s">
        <v>437</v>
      </c>
      <c r="F94" s="3" t="s">
        <v>438</v>
      </c>
      <c r="G94" s="3" t="s">
        <v>439</v>
      </c>
      <c r="H94" s="3" t="s">
        <v>439</v>
      </c>
      <c r="I94" s="3" t="s">
        <v>133</v>
      </c>
      <c r="J94" s="3" t="s">
        <v>458</v>
      </c>
      <c r="K94" s="3" t="s">
        <v>145</v>
      </c>
      <c r="L94" s="3" t="s">
        <v>261</v>
      </c>
      <c r="M94" s="3" t="s">
        <v>95</v>
      </c>
      <c r="N94" s="3" t="s">
        <v>96</v>
      </c>
      <c r="O94" s="3" t="s">
        <v>443</v>
      </c>
      <c r="P94" s="3" t="s">
        <v>98</v>
      </c>
      <c r="Q94" s="3" t="s">
        <v>443</v>
      </c>
      <c r="R94" s="3" t="s">
        <v>98</v>
      </c>
      <c r="S94" s="3" t="s">
        <v>567</v>
      </c>
      <c r="T94" s="3" t="s">
        <v>567</v>
      </c>
      <c r="U94" s="3" t="s">
        <v>567</v>
      </c>
      <c r="V94" s="3" t="s">
        <v>567</v>
      </c>
      <c r="W94" s="3" t="s">
        <v>567</v>
      </c>
      <c r="X94" s="3" t="s">
        <v>567</v>
      </c>
      <c r="Y94" s="3" t="s">
        <v>567</v>
      </c>
      <c r="Z94" s="3" t="s">
        <v>567</v>
      </c>
      <c r="AA94" s="3" t="s">
        <v>567</v>
      </c>
      <c r="AB94" s="3" t="s">
        <v>567</v>
      </c>
      <c r="AC94" s="3" t="s">
        <v>567</v>
      </c>
      <c r="AD94" s="3" t="s">
        <v>567</v>
      </c>
      <c r="AE94" s="3" t="s">
        <v>567</v>
      </c>
      <c r="AF94" s="3" t="s">
        <v>101</v>
      </c>
      <c r="AG94" s="3" t="s">
        <v>102</v>
      </c>
      <c r="AH94" s="3" t="s">
        <v>102</v>
      </c>
      <c r="AI94" s="3" t="s">
        <v>103</v>
      </c>
    </row>
    <row r="95" spans="1:35" ht="45" customHeight="1" x14ac:dyDescent="0.25">
      <c r="A95" s="3" t="s">
        <v>568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523</v>
      </c>
      <c r="G95" s="3" t="s">
        <v>524</v>
      </c>
      <c r="H95" s="3" t="s">
        <v>524</v>
      </c>
      <c r="I95" s="3" t="s">
        <v>195</v>
      </c>
      <c r="J95" s="3" t="s">
        <v>569</v>
      </c>
      <c r="K95" s="3" t="s">
        <v>570</v>
      </c>
      <c r="L95" s="3" t="s">
        <v>571</v>
      </c>
      <c r="M95" s="3" t="s">
        <v>95</v>
      </c>
      <c r="N95" s="3" t="s">
        <v>96</v>
      </c>
      <c r="O95" s="3" t="s">
        <v>526</v>
      </c>
      <c r="P95" s="3" t="s">
        <v>98</v>
      </c>
      <c r="Q95" s="3" t="s">
        <v>527</v>
      </c>
      <c r="R95" s="3" t="s">
        <v>98</v>
      </c>
      <c r="S95" s="3" t="s">
        <v>572</v>
      </c>
      <c r="T95" s="3" t="s">
        <v>572</v>
      </c>
      <c r="U95" s="3" t="s">
        <v>572</v>
      </c>
      <c r="V95" s="3" t="s">
        <v>572</v>
      </c>
      <c r="W95" s="3" t="s">
        <v>572</v>
      </c>
      <c r="X95" s="3" t="s">
        <v>572</v>
      </c>
      <c r="Y95" s="3" t="s">
        <v>572</v>
      </c>
      <c r="Z95" s="3" t="s">
        <v>572</v>
      </c>
      <c r="AA95" s="3" t="s">
        <v>572</v>
      </c>
      <c r="AB95" s="3" t="s">
        <v>572</v>
      </c>
      <c r="AC95" s="3" t="s">
        <v>572</v>
      </c>
      <c r="AD95" s="3" t="s">
        <v>572</v>
      </c>
      <c r="AE95" s="3" t="s">
        <v>572</v>
      </c>
      <c r="AF95" s="3" t="s">
        <v>101</v>
      </c>
      <c r="AG95" s="3" t="s">
        <v>102</v>
      </c>
      <c r="AH95" s="3" t="s">
        <v>102</v>
      </c>
      <c r="AI95" s="3" t="s">
        <v>103</v>
      </c>
    </row>
    <row r="96" spans="1:35" ht="45" customHeight="1" x14ac:dyDescent="0.25">
      <c r="A96" s="3" t="s">
        <v>573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523</v>
      </c>
      <c r="G96" s="3" t="s">
        <v>524</v>
      </c>
      <c r="H96" s="3" t="s">
        <v>524</v>
      </c>
      <c r="I96" s="3" t="s">
        <v>222</v>
      </c>
      <c r="J96" s="3" t="s">
        <v>574</v>
      </c>
      <c r="K96" s="3" t="s">
        <v>575</v>
      </c>
      <c r="L96" s="3" t="s">
        <v>152</v>
      </c>
      <c r="M96" s="3" t="s">
        <v>95</v>
      </c>
      <c r="N96" s="3" t="s">
        <v>96</v>
      </c>
      <c r="O96" s="3" t="s">
        <v>526</v>
      </c>
      <c r="P96" s="3" t="s">
        <v>98</v>
      </c>
      <c r="Q96" s="3" t="s">
        <v>527</v>
      </c>
      <c r="R96" s="3" t="s">
        <v>98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576</v>
      </c>
      <c r="AF96" s="3" t="s">
        <v>101</v>
      </c>
      <c r="AG96" s="3" t="s">
        <v>102</v>
      </c>
      <c r="AH96" s="3" t="s">
        <v>102</v>
      </c>
      <c r="AI96" s="3" t="s">
        <v>103</v>
      </c>
    </row>
    <row r="97" spans="1:35" ht="45" customHeight="1" x14ac:dyDescent="0.25">
      <c r="A97" s="3" t="s">
        <v>577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523</v>
      </c>
      <c r="G97" s="3" t="s">
        <v>524</v>
      </c>
      <c r="H97" s="3" t="s">
        <v>524</v>
      </c>
      <c r="I97" s="3" t="s">
        <v>89</v>
      </c>
      <c r="J97" s="3" t="s">
        <v>578</v>
      </c>
      <c r="K97" s="3" t="s">
        <v>237</v>
      </c>
      <c r="L97" s="3" t="s">
        <v>261</v>
      </c>
      <c r="M97" s="3" t="s">
        <v>110</v>
      </c>
      <c r="N97" s="3" t="s">
        <v>111</v>
      </c>
      <c r="O97" s="3" t="s">
        <v>526</v>
      </c>
      <c r="P97" s="3" t="s">
        <v>98</v>
      </c>
      <c r="Q97" s="3" t="s">
        <v>527</v>
      </c>
      <c r="R97" s="3" t="s">
        <v>98</v>
      </c>
      <c r="S97" s="3" t="s">
        <v>579</v>
      </c>
      <c r="T97" s="3" t="s">
        <v>579</v>
      </c>
      <c r="U97" s="3" t="s">
        <v>579</v>
      </c>
      <c r="V97" s="3" t="s">
        <v>579</v>
      </c>
      <c r="W97" s="3" t="s">
        <v>579</v>
      </c>
      <c r="X97" s="3" t="s">
        <v>579</v>
      </c>
      <c r="Y97" s="3" t="s">
        <v>579</v>
      </c>
      <c r="Z97" s="3" t="s">
        <v>579</v>
      </c>
      <c r="AA97" s="3" t="s">
        <v>579</v>
      </c>
      <c r="AB97" s="3" t="s">
        <v>579</v>
      </c>
      <c r="AC97" s="3" t="s">
        <v>579</v>
      </c>
      <c r="AD97" s="3" t="s">
        <v>579</v>
      </c>
      <c r="AE97" s="3" t="s">
        <v>579</v>
      </c>
      <c r="AF97" s="3" t="s">
        <v>101</v>
      </c>
      <c r="AG97" s="3" t="s">
        <v>102</v>
      </c>
      <c r="AH97" s="3" t="s">
        <v>102</v>
      </c>
      <c r="AI97" s="3" t="s">
        <v>103</v>
      </c>
    </row>
    <row r="98" spans="1:35" ht="45" customHeight="1" x14ac:dyDescent="0.25">
      <c r="A98" s="3" t="s">
        <v>580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523</v>
      </c>
      <c r="G98" s="3" t="s">
        <v>524</v>
      </c>
      <c r="H98" s="3" t="s">
        <v>524</v>
      </c>
      <c r="I98" s="3" t="s">
        <v>188</v>
      </c>
      <c r="J98" s="3" t="s">
        <v>376</v>
      </c>
      <c r="K98" s="3" t="s">
        <v>581</v>
      </c>
      <c r="L98" s="3" t="s">
        <v>582</v>
      </c>
      <c r="M98" s="3" t="s">
        <v>95</v>
      </c>
      <c r="N98" s="3" t="s">
        <v>96</v>
      </c>
      <c r="O98" s="3" t="s">
        <v>526</v>
      </c>
      <c r="P98" s="3" t="s">
        <v>98</v>
      </c>
      <c r="Q98" s="3" t="s">
        <v>527</v>
      </c>
      <c r="R98" s="3" t="s">
        <v>98</v>
      </c>
      <c r="S98" s="3" t="s">
        <v>583</v>
      </c>
      <c r="T98" s="3" t="s">
        <v>583</v>
      </c>
      <c r="U98" s="3" t="s">
        <v>583</v>
      </c>
      <c r="V98" s="3" t="s">
        <v>583</v>
      </c>
      <c r="W98" s="3" t="s">
        <v>583</v>
      </c>
      <c r="X98" s="3" t="s">
        <v>583</v>
      </c>
      <c r="Y98" s="3" t="s">
        <v>583</v>
      </c>
      <c r="Z98" s="3" t="s">
        <v>583</v>
      </c>
      <c r="AA98" s="3" t="s">
        <v>583</v>
      </c>
      <c r="AB98" s="3" t="s">
        <v>583</v>
      </c>
      <c r="AC98" s="3" t="s">
        <v>583</v>
      </c>
      <c r="AD98" s="3" t="s">
        <v>583</v>
      </c>
      <c r="AE98" s="3" t="s">
        <v>583</v>
      </c>
      <c r="AF98" s="3" t="s">
        <v>101</v>
      </c>
      <c r="AG98" s="3" t="s">
        <v>102</v>
      </c>
      <c r="AH98" s="3" t="s">
        <v>102</v>
      </c>
      <c r="AI98" s="3" t="s">
        <v>103</v>
      </c>
    </row>
    <row r="99" spans="1:35" ht="45" customHeight="1" x14ac:dyDescent="0.25">
      <c r="A99" s="3" t="s">
        <v>584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523</v>
      </c>
      <c r="G99" s="3" t="s">
        <v>524</v>
      </c>
      <c r="H99" s="3" t="s">
        <v>524</v>
      </c>
      <c r="I99" s="3" t="s">
        <v>91</v>
      </c>
      <c r="J99" s="3" t="s">
        <v>585</v>
      </c>
      <c r="K99" s="3" t="s">
        <v>586</v>
      </c>
      <c r="L99" s="3" t="s">
        <v>236</v>
      </c>
      <c r="M99" s="3" t="s">
        <v>110</v>
      </c>
      <c r="N99" s="3" t="s">
        <v>111</v>
      </c>
      <c r="O99" s="3" t="s">
        <v>526</v>
      </c>
      <c r="P99" s="3" t="s">
        <v>98</v>
      </c>
      <c r="Q99" s="3" t="s">
        <v>527</v>
      </c>
      <c r="R99" s="3" t="s">
        <v>98</v>
      </c>
      <c r="S99" s="3" t="s">
        <v>587</v>
      </c>
      <c r="T99" s="3" t="s">
        <v>587</v>
      </c>
      <c r="U99" s="3" t="s">
        <v>587</v>
      </c>
      <c r="V99" s="3" t="s">
        <v>587</v>
      </c>
      <c r="W99" s="3" t="s">
        <v>587</v>
      </c>
      <c r="X99" s="3" t="s">
        <v>587</v>
      </c>
      <c r="Y99" s="3" t="s">
        <v>587</v>
      </c>
      <c r="Z99" s="3" t="s">
        <v>587</v>
      </c>
      <c r="AA99" s="3" t="s">
        <v>587</v>
      </c>
      <c r="AB99" s="3" t="s">
        <v>587</v>
      </c>
      <c r="AC99" s="3" t="s">
        <v>587</v>
      </c>
      <c r="AD99" s="3" t="s">
        <v>587</v>
      </c>
      <c r="AE99" s="3" t="s">
        <v>587</v>
      </c>
      <c r="AF99" s="3" t="s">
        <v>101</v>
      </c>
      <c r="AG99" s="3" t="s">
        <v>102</v>
      </c>
      <c r="AH99" s="3" t="s">
        <v>102</v>
      </c>
      <c r="AI99" s="3" t="s">
        <v>103</v>
      </c>
    </row>
    <row r="100" spans="1:35" ht="45" customHeight="1" x14ac:dyDescent="0.25">
      <c r="A100" s="3" t="s">
        <v>588</v>
      </c>
      <c r="B100" s="3" t="s">
        <v>84</v>
      </c>
      <c r="C100" s="3" t="s">
        <v>85</v>
      </c>
      <c r="D100" s="3" t="s">
        <v>86</v>
      </c>
      <c r="E100" s="3" t="s">
        <v>437</v>
      </c>
      <c r="F100" s="3" t="s">
        <v>438</v>
      </c>
      <c r="G100" s="3" t="s">
        <v>439</v>
      </c>
      <c r="H100" s="3" t="s">
        <v>439</v>
      </c>
      <c r="I100" s="3" t="s">
        <v>180</v>
      </c>
      <c r="J100" s="3" t="s">
        <v>589</v>
      </c>
      <c r="K100" s="3" t="s">
        <v>211</v>
      </c>
      <c r="L100" s="3" t="s">
        <v>590</v>
      </c>
      <c r="M100" s="3" t="s">
        <v>110</v>
      </c>
      <c r="N100" s="3" t="s">
        <v>111</v>
      </c>
      <c r="O100" s="3" t="s">
        <v>443</v>
      </c>
      <c r="P100" s="3" t="s">
        <v>98</v>
      </c>
      <c r="Q100" s="3" t="s">
        <v>443</v>
      </c>
      <c r="R100" s="3" t="s">
        <v>98</v>
      </c>
      <c r="S100" s="3" t="s">
        <v>591</v>
      </c>
      <c r="T100" s="3" t="s">
        <v>591</v>
      </c>
      <c r="U100" s="3" t="s">
        <v>591</v>
      </c>
      <c r="V100" s="3" t="s">
        <v>591</v>
      </c>
      <c r="W100" s="3" t="s">
        <v>591</v>
      </c>
      <c r="X100" s="3" t="s">
        <v>591</v>
      </c>
      <c r="Y100" s="3" t="s">
        <v>591</v>
      </c>
      <c r="Z100" s="3" t="s">
        <v>591</v>
      </c>
      <c r="AA100" s="3" t="s">
        <v>591</v>
      </c>
      <c r="AB100" s="3" t="s">
        <v>591</v>
      </c>
      <c r="AC100" s="3" t="s">
        <v>591</v>
      </c>
      <c r="AD100" s="3" t="s">
        <v>591</v>
      </c>
      <c r="AE100" s="3" t="s">
        <v>591</v>
      </c>
      <c r="AF100" s="3" t="s">
        <v>101</v>
      </c>
      <c r="AG100" s="3" t="s">
        <v>102</v>
      </c>
      <c r="AH100" s="3" t="s">
        <v>102</v>
      </c>
      <c r="AI100" s="3" t="s">
        <v>103</v>
      </c>
    </row>
    <row r="101" spans="1:35" ht="45" customHeight="1" x14ac:dyDescent="0.25">
      <c r="A101" s="3" t="s">
        <v>592</v>
      </c>
      <c r="B101" s="3" t="s">
        <v>84</v>
      </c>
      <c r="C101" s="3" t="s">
        <v>85</v>
      </c>
      <c r="D101" s="3" t="s">
        <v>86</v>
      </c>
      <c r="E101" s="3" t="s">
        <v>437</v>
      </c>
      <c r="F101" s="3" t="s">
        <v>438</v>
      </c>
      <c r="G101" s="3" t="s">
        <v>439</v>
      </c>
      <c r="H101" s="3" t="s">
        <v>439</v>
      </c>
      <c r="I101" s="3" t="s">
        <v>180</v>
      </c>
      <c r="J101" s="3" t="s">
        <v>593</v>
      </c>
      <c r="K101" s="3" t="s">
        <v>342</v>
      </c>
      <c r="L101" s="3" t="s">
        <v>594</v>
      </c>
      <c r="M101" s="3" t="s">
        <v>95</v>
      </c>
      <c r="N101" s="3" t="s">
        <v>96</v>
      </c>
      <c r="O101" s="3" t="s">
        <v>443</v>
      </c>
      <c r="P101" s="3" t="s">
        <v>98</v>
      </c>
      <c r="Q101" s="3" t="s">
        <v>443</v>
      </c>
      <c r="R101" s="3" t="s">
        <v>98</v>
      </c>
      <c r="S101" s="3" t="s">
        <v>595</v>
      </c>
      <c r="T101" s="3" t="s">
        <v>595</v>
      </c>
      <c r="U101" s="3" t="s">
        <v>595</v>
      </c>
      <c r="V101" s="3" t="s">
        <v>595</v>
      </c>
      <c r="W101" s="3" t="s">
        <v>595</v>
      </c>
      <c r="X101" s="3" t="s">
        <v>595</v>
      </c>
      <c r="Y101" s="3" t="s">
        <v>595</v>
      </c>
      <c r="Z101" s="3" t="s">
        <v>595</v>
      </c>
      <c r="AA101" s="3" t="s">
        <v>595</v>
      </c>
      <c r="AB101" s="3" t="s">
        <v>595</v>
      </c>
      <c r="AC101" s="3" t="s">
        <v>595</v>
      </c>
      <c r="AD101" s="3" t="s">
        <v>595</v>
      </c>
      <c r="AE101" s="3" t="s">
        <v>595</v>
      </c>
      <c r="AF101" s="3" t="s">
        <v>101</v>
      </c>
      <c r="AG101" s="3" t="s">
        <v>102</v>
      </c>
      <c r="AH101" s="3" t="s">
        <v>102</v>
      </c>
      <c r="AI101" s="3" t="s">
        <v>103</v>
      </c>
    </row>
    <row r="102" spans="1:35" ht="45" customHeight="1" x14ac:dyDescent="0.25">
      <c r="A102" s="3" t="s">
        <v>596</v>
      </c>
      <c r="B102" s="3" t="s">
        <v>84</v>
      </c>
      <c r="C102" s="3" t="s">
        <v>85</v>
      </c>
      <c r="D102" s="3" t="s">
        <v>86</v>
      </c>
      <c r="E102" s="3" t="s">
        <v>437</v>
      </c>
      <c r="F102" s="3" t="s">
        <v>438</v>
      </c>
      <c r="G102" s="3" t="s">
        <v>439</v>
      </c>
      <c r="H102" s="3" t="s">
        <v>439</v>
      </c>
      <c r="I102" s="3" t="s">
        <v>180</v>
      </c>
      <c r="J102" s="3" t="s">
        <v>597</v>
      </c>
      <c r="K102" s="3" t="s">
        <v>431</v>
      </c>
      <c r="L102" s="3" t="s">
        <v>182</v>
      </c>
      <c r="M102" s="3" t="s">
        <v>110</v>
      </c>
      <c r="N102" s="3" t="s">
        <v>111</v>
      </c>
      <c r="O102" s="3" t="s">
        <v>443</v>
      </c>
      <c r="P102" s="3" t="s">
        <v>98</v>
      </c>
      <c r="Q102" s="3" t="s">
        <v>443</v>
      </c>
      <c r="R102" s="3" t="s">
        <v>98</v>
      </c>
      <c r="S102" s="3" t="s">
        <v>598</v>
      </c>
      <c r="T102" s="3" t="s">
        <v>598</v>
      </c>
      <c r="U102" s="3" t="s">
        <v>598</v>
      </c>
      <c r="V102" s="3" t="s">
        <v>598</v>
      </c>
      <c r="W102" s="3" t="s">
        <v>598</v>
      </c>
      <c r="X102" s="3" t="s">
        <v>598</v>
      </c>
      <c r="Y102" s="3" t="s">
        <v>598</v>
      </c>
      <c r="Z102" s="3" t="s">
        <v>598</v>
      </c>
      <c r="AA102" s="3" t="s">
        <v>598</v>
      </c>
      <c r="AB102" s="3" t="s">
        <v>598</v>
      </c>
      <c r="AC102" s="3" t="s">
        <v>598</v>
      </c>
      <c r="AD102" s="3" t="s">
        <v>598</v>
      </c>
      <c r="AE102" s="3" t="s">
        <v>598</v>
      </c>
      <c r="AF102" s="3" t="s">
        <v>101</v>
      </c>
      <c r="AG102" s="3" t="s">
        <v>102</v>
      </c>
      <c r="AH102" s="3" t="s">
        <v>102</v>
      </c>
      <c r="AI102" s="3" t="s">
        <v>103</v>
      </c>
    </row>
    <row r="103" spans="1:35" ht="45" customHeight="1" x14ac:dyDescent="0.25">
      <c r="A103" s="3" t="s">
        <v>599</v>
      </c>
      <c r="B103" s="3" t="s">
        <v>84</v>
      </c>
      <c r="C103" s="3" t="s">
        <v>85</v>
      </c>
      <c r="D103" s="3" t="s">
        <v>86</v>
      </c>
      <c r="E103" s="3" t="s">
        <v>437</v>
      </c>
      <c r="F103" s="3" t="s">
        <v>438</v>
      </c>
      <c r="G103" s="3" t="s">
        <v>439</v>
      </c>
      <c r="H103" s="3" t="s">
        <v>439</v>
      </c>
      <c r="I103" s="3" t="s">
        <v>180</v>
      </c>
      <c r="J103" s="3" t="s">
        <v>600</v>
      </c>
      <c r="K103" s="3" t="s">
        <v>236</v>
      </c>
      <c r="L103" s="3" t="s">
        <v>601</v>
      </c>
      <c r="M103" s="3" t="s">
        <v>110</v>
      </c>
      <c r="N103" s="3" t="s">
        <v>111</v>
      </c>
      <c r="O103" s="3" t="s">
        <v>443</v>
      </c>
      <c r="P103" s="3" t="s">
        <v>98</v>
      </c>
      <c r="Q103" s="3" t="s">
        <v>443</v>
      </c>
      <c r="R103" s="3" t="s">
        <v>98</v>
      </c>
      <c r="S103" s="3" t="s">
        <v>602</v>
      </c>
      <c r="T103" s="3" t="s">
        <v>602</v>
      </c>
      <c r="U103" s="3" t="s">
        <v>602</v>
      </c>
      <c r="V103" s="3" t="s">
        <v>602</v>
      </c>
      <c r="W103" s="3" t="s">
        <v>602</v>
      </c>
      <c r="X103" s="3" t="s">
        <v>602</v>
      </c>
      <c r="Y103" s="3" t="s">
        <v>602</v>
      </c>
      <c r="Z103" s="3" t="s">
        <v>602</v>
      </c>
      <c r="AA103" s="3" t="s">
        <v>602</v>
      </c>
      <c r="AB103" s="3" t="s">
        <v>602</v>
      </c>
      <c r="AC103" s="3" t="s">
        <v>602</v>
      </c>
      <c r="AD103" s="3" t="s">
        <v>602</v>
      </c>
      <c r="AE103" s="3" t="s">
        <v>602</v>
      </c>
      <c r="AF103" s="3" t="s">
        <v>101</v>
      </c>
      <c r="AG103" s="3" t="s">
        <v>102</v>
      </c>
      <c r="AH103" s="3" t="s">
        <v>102</v>
      </c>
      <c r="AI103" s="3" t="s">
        <v>103</v>
      </c>
    </row>
    <row r="104" spans="1:35" ht="45" customHeight="1" x14ac:dyDescent="0.25">
      <c r="A104" s="3" t="s">
        <v>603</v>
      </c>
      <c r="B104" s="3" t="s">
        <v>84</v>
      </c>
      <c r="C104" s="3" t="s">
        <v>85</v>
      </c>
      <c r="D104" s="3" t="s">
        <v>86</v>
      </c>
      <c r="E104" s="3" t="s">
        <v>437</v>
      </c>
      <c r="F104" s="3" t="s">
        <v>438</v>
      </c>
      <c r="G104" s="3" t="s">
        <v>439</v>
      </c>
      <c r="H104" s="3" t="s">
        <v>439</v>
      </c>
      <c r="I104" s="3" t="s">
        <v>180</v>
      </c>
      <c r="J104" s="3" t="s">
        <v>604</v>
      </c>
      <c r="K104" s="3" t="s">
        <v>605</v>
      </c>
      <c r="L104" s="3" t="s">
        <v>606</v>
      </c>
      <c r="M104" s="3" t="s">
        <v>95</v>
      </c>
      <c r="N104" s="3" t="s">
        <v>96</v>
      </c>
      <c r="O104" s="3" t="s">
        <v>443</v>
      </c>
      <c r="P104" s="3" t="s">
        <v>98</v>
      </c>
      <c r="Q104" s="3" t="s">
        <v>443</v>
      </c>
      <c r="R104" s="3" t="s">
        <v>98</v>
      </c>
      <c r="S104" s="3" t="s">
        <v>607</v>
      </c>
      <c r="T104" s="3" t="s">
        <v>607</v>
      </c>
      <c r="U104" s="3" t="s">
        <v>607</v>
      </c>
      <c r="V104" s="3" t="s">
        <v>607</v>
      </c>
      <c r="W104" s="3" t="s">
        <v>607</v>
      </c>
      <c r="X104" s="3" t="s">
        <v>607</v>
      </c>
      <c r="Y104" s="3" t="s">
        <v>607</v>
      </c>
      <c r="Z104" s="3" t="s">
        <v>607</v>
      </c>
      <c r="AA104" s="3" t="s">
        <v>607</v>
      </c>
      <c r="AB104" s="3" t="s">
        <v>607</v>
      </c>
      <c r="AC104" s="3" t="s">
        <v>607</v>
      </c>
      <c r="AD104" s="3" t="s">
        <v>607</v>
      </c>
      <c r="AE104" s="3" t="s">
        <v>607</v>
      </c>
      <c r="AF104" s="3" t="s">
        <v>101</v>
      </c>
      <c r="AG104" s="3" t="s">
        <v>102</v>
      </c>
      <c r="AH104" s="3" t="s">
        <v>102</v>
      </c>
      <c r="AI104" s="3" t="s">
        <v>103</v>
      </c>
    </row>
    <row r="105" spans="1:35" ht="45" customHeight="1" x14ac:dyDescent="0.25">
      <c r="A105" s="3" t="s">
        <v>608</v>
      </c>
      <c r="B105" s="3" t="s">
        <v>84</v>
      </c>
      <c r="C105" s="3" t="s">
        <v>85</v>
      </c>
      <c r="D105" s="3" t="s">
        <v>86</v>
      </c>
      <c r="E105" s="3" t="s">
        <v>437</v>
      </c>
      <c r="F105" s="3" t="s">
        <v>438</v>
      </c>
      <c r="G105" s="3" t="s">
        <v>439</v>
      </c>
      <c r="H105" s="3" t="s">
        <v>439</v>
      </c>
      <c r="I105" s="3" t="s">
        <v>180</v>
      </c>
      <c r="J105" s="3" t="s">
        <v>609</v>
      </c>
      <c r="K105" s="3" t="s">
        <v>236</v>
      </c>
      <c r="L105" s="3" t="s">
        <v>610</v>
      </c>
      <c r="M105" s="3" t="s">
        <v>95</v>
      </c>
      <c r="N105" s="3" t="s">
        <v>96</v>
      </c>
      <c r="O105" s="3" t="s">
        <v>443</v>
      </c>
      <c r="P105" s="3" t="s">
        <v>98</v>
      </c>
      <c r="Q105" s="3" t="s">
        <v>443</v>
      </c>
      <c r="R105" s="3" t="s">
        <v>98</v>
      </c>
      <c r="S105" s="3" t="s">
        <v>611</v>
      </c>
      <c r="T105" s="3" t="s">
        <v>611</v>
      </c>
      <c r="U105" s="3" t="s">
        <v>611</v>
      </c>
      <c r="V105" s="3" t="s">
        <v>611</v>
      </c>
      <c r="W105" s="3" t="s">
        <v>611</v>
      </c>
      <c r="X105" s="3" t="s">
        <v>611</v>
      </c>
      <c r="Y105" s="3" t="s">
        <v>611</v>
      </c>
      <c r="Z105" s="3" t="s">
        <v>611</v>
      </c>
      <c r="AA105" s="3" t="s">
        <v>611</v>
      </c>
      <c r="AB105" s="3" t="s">
        <v>611</v>
      </c>
      <c r="AC105" s="3" t="s">
        <v>611</v>
      </c>
      <c r="AD105" s="3" t="s">
        <v>611</v>
      </c>
      <c r="AE105" s="3" t="s">
        <v>611</v>
      </c>
      <c r="AF105" s="3" t="s">
        <v>101</v>
      </c>
      <c r="AG105" s="3" t="s">
        <v>102</v>
      </c>
      <c r="AH105" s="3" t="s">
        <v>102</v>
      </c>
      <c r="AI105" s="3" t="s">
        <v>103</v>
      </c>
    </row>
    <row r="106" spans="1:35" ht="45" customHeight="1" x14ac:dyDescent="0.25">
      <c r="A106" s="3" t="s">
        <v>612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523</v>
      </c>
      <c r="G106" s="3" t="s">
        <v>524</v>
      </c>
      <c r="H106" s="3" t="s">
        <v>524</v>
      </c>
      <c r="I106" s="3" t="s">
        <v>172</v>
      </c>
      <c r="J106" s="3" t="s">
        <v>161</v>
      </c>
      <c r="K106" s="3" t="s">
        <v>108</v>
      </c>
      <c r="L106" s="3" t="s">
        <v>498</v>
      </c>
      <c r="M106" s="3" t="s">
        <v>110</v>
      </c>
      <c r="N106" s="3" t="s">
        <v>111</v>
      </c>
      <c r="O106" s="3" t="s">
        <v>526</v>
      </c>
      <c r="P106" s="3" t="s">
        <v>98</v>
      </c>
      <c r="Q106" s="3" t="s">
        <v>527</v>
      </c>
      <c r="R106" s="3" t="s">
        <v>98</v>
      </c>
      <c r="S106" s="3" t="s">
        <v>613</v>
      </c>
      <c r="T106" s="3" t="s">
        <v>613</v>
      </c>
      <c r="U106" s="3" t="s">
        <v>613</v>
      </c>
      <c r="V106" s="3" t="s">
        <v>613</v>
      </c>
      <c r="W106" s="3" t="s">
        <v>613</v>
      </c>
      <c r="X106" s="3" t="s">
        <v>613</v>
      </c>
      <c r="Y106" s="3" t="s">
        <v>613</v>
      </c>
      <c r="Z106" s="3" t="s">
        <v>613</v>
      </c>
      <c r="AA106" s="3" t="s">
        <v>613</v>
      </c>
      <c r="AB106" s="3" t="s">
        <v>613</v>
      </c>
      <c r="AC106" s="3" t="s">
        <v>613</v>
      </c>
      <c r="AD106" s="3" t="s">
        <v>613</v>
      </c>
      <c r="AE106" s="3" t="s">
        <v>613</v>
      </c>
      <c r="AF106" s="3" t="s">
        <v>101</v>
      </c>
      <c r="AG106" s="3" t="s">
        <v>102</v>
      </c>
      <c r="AH106" s="3" t="s">
        <v>102</v>
      </c>
      <c r="AI106" s="3" t="s">
        <v>103</v>
      </c>
    </row>
    <row r="107" spans="1:35" ht="45" customHeight="1" x14ac:dyDescent="0.25">
      <c r="A107" s="3" t="s">
        <v>614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</v>
      </c>
      <c r="G107" s="3" t="s">
        <v>615</v>
      </c>
      <c r="H107" s="3" t="s">
        <v>615</v>
      </c>
      <c r="I107" s="3" t="s">
        <v>258</v>
      </c>
      <c r="J107" s="3" t="s">
        <v>616</v>
      </c>
      <c r="K107" s="3" t="s">
        <v>617</v>
      </c>
      <c r="L107" s="3" t="s">
        <v>365</v>
      </c>
      <c r="M107" s="3" t="s">
        <v>110</v>
      </c>
      <c r="N107" s="3" t="s">
        <v>111</v>
      </c>
      <c r="O107" s="3" t="s">
        <v>526</v>
      </c>
      <c r="P107" s="3" t="s">
        <v>98</v>
      </c>
      <c r="Q107" s="3" t="s">
        <v>527</v>
      </c>
      <c r="R107" s="3" t="s">
        <v>98</v>
      </c>
      <c r="S107" s="3" t="s">
        <v>618</v>
      </c>
      <c r="T107" s="3" t="s">
        <v>618</v>
      </c>
      <c r="U107" s="3" t="s">
        <v>618</v>
      </c>
      <c r="V107" s="3" t="s">
        <v>618</v>
      </c>
      <c r="W107" s="3" t="s">
        <v>618</v>
      </c>
      <c r="X107" s="3" t="s">
        <v>618</v>
      </c>
      <c r="Y107" s="3" t="s">
        <v>618</v>
      </c>
      <c r="Z107" s="3" t="s">
        <v>618</v>
      </c>
      <c r="AA107" s="3" t="s">
        <v>618</v>
      </c>
      <c r="AB107" s="3" t="s">
        <v>618</v>
      </c>
      <c r="AC107" s="3" t="s">
        <v>618</v>
      </c>
      <c r="AD107" s="3" t="s">
        <v>618</v>
      </c>
      <c r="AE107" s="3" t="s">
        <v>618</v>
      </c>
      <c r="AF107" s="3" t="s">
        <v>101</v>
      </c>
      <c r="AG107" s="3" t="s">
        <v>102</v>
      </c>
      <c r="AH107" s="3" t="s">
        <v>102</v>
      </c>
      <c r="AI107" s="3" t="s">
        <v>103</v>
      </c>
    </row>
    <row r="108" spans="1:35" ht="45" customHeight="1" x14ac:dyDescent="0.25">
      <c r="A108" s="3" t="s">
        <v>619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8</v>
      </c>
      <c r="G108" s="3" t="s">
        <v>615</v>
      </c>
      <c r="H108" s="3" t="s">
        <v>615</v>
      </c>
      <c r="I108" s="3" t="s">
        <v>222</v>
      </c>
      <c r="J108" s="3" t="s">
        <v>620</v>
      </c>
      <c r="K108" s="3" t="s">
        <v>621</v>
      </c>
      <c r="L108" s="3" t="s">
        <v>290</v>
      </c>
      <c r="M108" s="3" t="s">
        <v>110</v>
      </c>
      <c r="N108" s="3" t="s">
        <v>111</v>
      </c>
      <c r="O108" s="3" t="s">
        <v>526</v>
      </c>
      <c r="P108" s="3" t="s">
        <v>98</v>
      </c>
      <c r="Q108" s="3" t="s">
        <v>527</v>
      </c>
      <c r="R108" s="3" t="s">
        <v>98</v>
      </c>
      <c r="S108" s="3" t="s">
        <v>622</v>
      </c>
      <c r="T108" s="3" t="s">
        <v>622</v>
      </c>
      <c r="U108" s="3" t="s">
        <v>622</v>
      </c>
      <c r="V108" s="3" t="s">
        <v>622</v>
      </c>
      <c r="W108" s="3" t="s">
        <v>622</v>
      </c>
      <c r="X108" s="3" t="s">
        <v>622</v>
      </c>
      <c r="Y108" s="3" t="s">
        <v>622</v>
      </c>
      <c r="Z108" s="3" t="s">
        <v>622</v>
      </c>
      <c r="AA108" s="3" t="s">
        <v>622</v>
      </c>
      <c r="AB108" s="3" t="s">
        <v>622</v>
      </c>
      <c r="AC108" s="3" t="s">
        <v>622</v>
      </c>
      <c r="AD108" s="3" t="s">
        <v>622</v>
      </c>
      <c r="AE108" s="3" t="s">
        <v>622</v>
      </c>
      <c r="AF108" s="3" t="s">
        <v>101</v>
      </c>
      <c r="AG108" s="3" t="s">
        <v>102</v>
      </c>
      <c r="AH108" s="3" t="s">
        <v>102</v>
      </c>
      <c r="AI108" s="3" t="s">
        <v>103</v>
      </c>
    </row>
    <row r="109" spans="1:35" ht="45" customHeight="1" x14ac:dyDescent="0.25">
      <c r="A109" s="3" t="s">
        <v>623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11</v>
      </c>
      <c r="G109" s="3" t="s">
        <v>624</v>
      </c>
      <c r="H109" s="3" t="s">
        <v>624</v>
      </c>
      <c r="I109" s="3" t="s">
        <v>160</v>
      </c>
      <c r="J109" s="3" t="s">
        <v>625</v>
      </c>
      <c r="K109" s="3" t="s">
        <v>626</v>
      </c>
      <c r="L109" s="3" t="s">
        <v>182</v>
      </c>
      <c r="M109" s="3" t="s">
        <v>95</v>
      </c>
      <c r="N109" s="3" t="s">
        <v>96</v>
      </c>
      <c r="O109" s="3" t="s">
        <v>627</v>
      </c>
      <c r="P109" s="3" t="s">
        <v>98</v>
      </c>
      <c r="Q109" s="3" t="s">
        <v>628</v>
      </c>
      <c r="R109" s="3" t="s">
        <v>98</v>
      </c>
      <c r="S109" s="3" t="s">
        <v>629</v>
      </c>
      <c r="T109" s="3" t="s">
        <v>629</v>
      </c>
      <c r="U109" s="3" t="s">
        <v>629</v>
      </c>
      <c r="V109" s="3" t="s">
        <v>629</v>
      </c>
      <c r="W109" s="3" t="s">
        <v>629</v>
      </c>
      <c r="X109" s="3" t="s">
        <v>629</v>
      </c>
      <c r="Y109" s="3" t="s">
        <v>629</v>
      </c>
      <c r="Z109" s="3" t="s">
        <v>629</v>
      </c>
      <c r="AA109" s="3" t="s">
        <v>629</v>
      </c>
      <c r="AB109" s="3" t="s">
        <v>629</v>
      </c>
      <c r="AC109" s="3" t="s">
        <v>629</v>
      </c>
      <c r="AD109" s="3" t="s">
        <v>629</v>
      </c>
      <c r="AE109" s="3" t="s">
        <v>629</v>
      </c>
      <c r="AF109" s="3" t="s">
        <v>101</v>
      </c>
      <c r="AG109" s="3" t="s">
        <v>102</v>
      </c>
      <c r="AH109" s="3" t="s">
        <v>102</v>
      </c>
      <c r="AI109" s="3" t="s">
        <v>103</v>
      </c>
    </row>
    <row r="110" spans="1:35" ht="45" customHeight="1" x14ac:dyDescent="0.25">
      <c r="A110" s="3" t="s">
        <v>630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11</v>
      </c>
      <c r="G110" s="3" t="s">
        <v>624</v>
      </c>
      <c r="H110" s="3" t="s">
        <v>624</v>
      </c>
      <c r="I110" s="3" t="s">
        <v>265</v>
      </c>
      <c r="J110" s="3" t="s">
        <v>631</v>
      </c>
      <c r="K110" s="3" t="s">
        <v>125</v>
      </c>
      <c r="L110" s="3" t="s">
        <v>632</v>
      </c>
      <c r="M110" s="3" t="s">
        <v>95</v>
      </c>
      <c r="N110" s="3" t="s">
        <v>96</v>
      </c>
      <c r="O110" s="3" t="s">
        <v>627</v>
      </c>
      <c r="P110" s="3" t="s">
        <v>98</v>
      </c>
      <c r="Q110" s="3" t="s">
        <v>628</v>
      </c>
      <c r="R110" s="3" t="s">
        <v>98</v>
      </c>
      <c r="S110" s="3" t="s">
        <v>633</v>
      </c>
      <c r="T110" s="3" t="s">
        <v>633</v>
      </c>
      <c r="U110" s="3" t="s">
        <v>633</v>
      </c>
      <c r="V110" s="3" t="s">
        <v>633</v>
      </c>
      <c r="W110" s="3" t="s">
        <v>633</v>
      </c>
      <c r="X110" s="3" t="s">
        <v>633</v>
      </c>
      <c r="Y110" s="3" t="s">
        <v>633</v>
      </c>
      <c r="Z110" s="3" t="s">
        <v>633</v>
      </c>
      <c r="AA110" s="3" t="s">
        <v>633</v>
      </c>
      <c r="AB110" s="3" t="s">
        <v>633</v>
      </c>
      <c r="AC110" s="3" t="s">
        <v>633</v>
      </c>
      <c r="AD110" s="3" t="s">
        <v>633</v>
      </c>
      <c r="AE110" s="3" t="s">
        <v>633</v>
      </c>
      <c r="AF110" s="3" t="s">
        <v>101</v>
      </c>
      <c r="AG110" s="3" t="s">
        <v>102</v>
      </c>
      <c r="AH110" s="3" t="s">
        <v>102</v>
      </c>
      <c r="AI110" s="3" t="s">
        <v>103</v>
      </c>
    </row>
    <row r="111" spans="1:35" ht="45" customHeight="1" x14ac:dyDescent="0.25">
      <c r="A111" s="3" t="s">
        <v>634</v>
      </c>
      <c r="B111" s="3" t="s">
        <v>84</v>
      </c>
      <c r="C111" s="3" t="s">
        <v>85</v>
      </c>
      <c r="D111" s="3" t="s">
        <v>86</v>
      </c>
      <c r="E111" s="3" t="s">
        <v>437</v>
      </c>
      <c r="F111" s="3" t="s">
        <v>438</v>
      </c>
      <c r="G111" s="3" t="s">
        <v>439</v>
      </c>
      <c r="H111" s="3" t="s">
        <v>439</v>
      </c>
      <c r="I111" s="3" t="s">
        <v>180</v>
      </c>
      <c r="J111" s="3" t="s">
        <v>635</v>
      </c>
      <c r="K111" s="3" t="s">
        <v>636</v>
      </c>
      <c r="L111" s="3" t="s">
        <v>261</v>
      </c>
      <c r="M111" s="3" t="s">
        <v>95</v>
      </c>
      <c r="N111" s="3" t="s">
        <v>96</v>
      </c>
      <c r="O111" s="3" t="s">
        <v>443</v>
      </c>
      <c r="P111" s="3" t="s">
        <v>98</v>
      </c>
      <c r="Q111" s="3" t="s">
        <v>443</v>
      </c>
      <c r="R111" s="3" t="s">
        <v>98</v>
      </c>
      <c r="S111" s="3" t="s">
        <v>637</v>
      </c>
      <c r="T111" s="3" t="s">
        <v>637</v>
      </c>
      <c r="U111" s="3" t="s">
        <v>637</v>
      </c>
      <c r="V111" s="3" t="s">
        <v>637</v>
      </c>
      <c r="W111" s="3" t="s">
        <v>637</v>
      </c>
      <c r="X111" s="3" t="s">
        <v>637</v>
      </c>
      <c r="Y111" s="3" t="s">
        <v>637</v>
      </c>
      <c r="Z111" s="3" t="s">
        <v>637</v>
      </c>
      <c r="AA111" s="3" t="s">
        <v>637</v>
      </c>
      <c r="AB111" s="3" t="s">
        <v>637</v>
      </c>
      <c r="AC111" s="3" t="s">
        <v>637</v>
      </c>
      <c r="AD111" s="3" t="s">
        <v>637</v>
      </c>
      <c r="AE111" s="3" t="s">
        <v>637</v>
      </c>
      <c r="AF111" s="3" t="s">
        <v>101</v>
      </c>
      <c r="AG111" s="3" t="s">
        <v>102</v>
      </c>
      <c r="AH111" s="3" t="s">
        <v>102</v>
      </c>
      <c r="AI111" s="3" t="s">
        <v>103</v>
      </c>
    </row>
    <row r="112" spans="1:35" ht="45" customHeight="1" x14ac:dyDescent="0.25">
      <c r="A112" s="3" t="s">
        <v>638</v>
      </c>
      <c r="B112" s="3" t="s">
        <v>84</v>
      </c>
      <c r="C112" s="3" t="s">
        <v>85</v>
      </c>
      <c r="D112" s="3" t="s">
        <v>86</v>
      </c>
      <c r="E112" s="3" t="s">
        <v>437</v>
      </c>
      <c r="F112" s="3" t="s">
        <v>438</v>
      </c>
      <c r="G112" s="3" t="s">
        <v>439</v>
      </c>
      <c r="H112" s="3" t="s">
        <v>439</v>
      </c>
      <c r="I112" s="3" t="s">
        <v>143</v>
      </c>
      <c r="J112" s="3" t="s">
        <v>639</v>
      </c>
      <c r="K112" s="3" t="s">
        <v>289</v>
      </c>
      <c r="L112" s="3" t="s">
        <v>118</v>
      </c>
      <c r="M112" s="3" t="s">
        <v>95</v>
      </c>
      <c r="N112" s="3" t="s">
        <v>96</v>
      </c>
      <c r="O112" s="3" t="s">
        <v>443</v>
      </c>
      <c r="P112" s="3" t="s">
        <v>98</v>
      </c>
      <c r="Q112" s="3" t="s">
        <v>443</v>
      </c>
      <c r="R112" s="3" t="s">
        <v>98</v>
      </c>
      <c r="S112" s="3" t="s">
        <v>640</v>
      </c>
      <c r="T112" s="3" t="s">
        <v>640</v>
      </c>
      <c r="U112" s="3" t="s">
        <v>640</v>
      </c>
      <c r="V112" s="3" t="s">
        <v>640</v>
      </c>
      <c r="W112" s="3" t="s">
        <v>640</v>
      </c>
      <c r="X112" s="3" t="s">
        <v>640</v>
      </c>
      <c r="Y112" s="3" t="s">
        <v>640</v>
      </c>
      <c r="Z112" s="3" t="s">
        <v>640</v>
      </c>
      <c r="AA112" s="3" t="s">
        <v>640</v>
      </c>
      <c r="AB112" s="3" t="s">
        <v>640</v>
      </c>
      <c r="AC112" s="3" t="s">
        <v>640</v>
      </c>
      <c r="AD112" s="3" t="s">
        <v>640</v>
      </c>
      <c r="AE112" s="3" t="s">
        <v>640</v>
      </c>
      <c r="AF112" s="3" t="s">
        <v>101</v>
      </c>
      <c r="AG112" s="3" t="s">
        <v>102</v>
      </c>
      <c r="AH112" s="3" t="s">
        <v>102</v>
      </c>
      <c r="AI112" s="3" t="s">
        <v>103</v>
      </c>
    </row>
    <row r="113" spans="1:35" ht="45" customHeight="1" x14ac:dyDescent="0.25">
      <c r="A113" s="3" t="s">
        <v>641</v>
      </c>
      <c r="B113" s="3" t="s">
        <v>84</v>
      </c>
      <c r="C113" s="3" t="s">
        <v>85</v>
      </c>
      <c r="D113" s="3" t="s">
        <v>86</v>
      </c>
      <c r="E113" s="3" t="s">
        <v>437</v>
      </c>
      <c r="F113" s="3" t="s">
        <v>438</v>
      </c>
      <c r="G113" s="3" t="s">
        <v>439</v>
      </c>
      <c r="H113" s="3" t="s">
        <v>439</v>
      </c>
      <c r="I113" s="3" t="s">
        <v>133</v>
      </c>
      <c r="J113" s="3" t="s">
        <v>452</v>
      </c>
      <c r="K113" s="3" t="s">
        <v>642</v>
      </c>
      <c r="L113" s="3" t="s">
        <v>643</v>
      </c>
      <c r="M113" s="3" t="s">
        <v>95</v>
      </c>
      <c r="N113" s="3" t="s">
        <v>96</v>
      </c>
      <c r="O113" s="3" t="s">
        <v>443</v>
      </c>
      <c r="P113" s="3" t="s">
        <v>98</v>
      </c>
      <c r="Q113" s="3" t="s">
        <v>443</v>
      </c>
      <c r="R113" s="3" t="s">
        <v>98</v>
      </c>
      <c r="S113" s="3" t="s">
        <v>644</v>
      </c>
      <c r="T113" s="3" t="s">
        <v>644</v>
      </c>
      <c r="U113" s="3" t="s">
        <v>644</v>
      </c>
      <c r="V113" s="3" t="s">
        <v>644</v>
      </c>
      <c r="W113" s="3" t="s">
        <v>644</v>
      </c>
      <c r="X113" s="3" t="s">
        <v>644</v>
      </c>
      <c r="Y113" s="3" t="s">
        <v>644</v>
      </c>
      <c r="Z113" s="3" t="s">
        <v>644</v>
      </c>
      <c r="AA113" s="3" t="s">
        <v>644</v>
      </c>
      <c r="AB113" s="3" t="s">
        <v>644</v>
      </c>
      <c r="AC113" s="3" t="s">
        <v>644</v>
      </c>
      <c r="AD113" s="3" t="s">
        <v>644</v>
      </c>
      <c r="AE113" s="3" t="s">
        <v>644</v>
      </c>
      <c r="AF113" s="3" t="s">
        <v>101</v>
      </c>
      <c r="AG113" s="3" t="s">
        <v>102</v>
      </c>
      <c r="AH113" s="3" t="s">
        <v>102</v>
      </c>
      <c r="AI113" s="3" t="s">
        <v>103</v>
      </c>
    </row>
    <row r="114" spans="1:35" ht="45" customHeight="1" x14ac:dyDescent="0.25">
      <c r="A114" s="3" t="s">
        <v>645</v>
      </c>
      <c r="B114" s="3" t="s">
        <v>84</v>
      </c>
      <c r="C114" s="3" t="s">
        <v>85</v>
      </c>
      <c r="D114" s="3" t="s">
        <v>86</v>
      </c>
      <c r="E114" s="3" t="s">
        <v>437</v>
      </c>
      <c r="F114" s="3" t="s">
        <v>438</v>
      </c>
      <c r="G114" s="3" t="s">
        <v>439</v>
      </c>
      <c r="H114" s="3" t="s">
        <v>439</v>
      </c>
      <c r="I114" s="3" t="s">
        <v>133</v>
      </c>
      <c r="J114" s="3" t="s">
        <v>646</v>
      </c>
      <c r="K114" s="3" t="s">
        <v>152</v>
      </c>
      <c r="L114" s="3" t="s">
        <v>647</v>
      </c>
      <c r="M114" s="3" t="s">
        <v>95</v>
      </c>
      <c r="N114" s="3" t="s">
        <v>96</v>
      </c>
      <c r="O114" s="3" t="s">
        <v>443</v>
      </c>
      <c r="P114" s="3" t="s">
        <v>98</v>
      </c>
      <c r="Q114" s="3" t="s">
        <v>443</v>
      </c>
      <c r="R114" s="3" t="s">
        <v>98</v>
      </c>
      <c r="S114" s="3" t="s">
        <v>648</v>
      </c>
      <c r="T114" s="3" t="s">
        <v>648</v>
      </c>
      <c r="U114" s="3" t="s">
        <v>648</v>
      </c>
      <c r="V114" s="3" t="s">
        <v>648</v>
      </c>
      <c r="W114" s="3" t="s">
        <v>648</v>
      </c>
      <c r="X114" s="3" t="s">
        <v>648</v>
      </c>
      <c r="Y114" s="3" t="s">
        <v>648</v>
      </c>
      <c r="Z114" s="3" t="s">
        <v>648</v>
      </c>
      <c r="AA114" s="3" t="s">
        <v>648</v>
      </c>
      <c r="AB114" s="3" t="s">
        <v>648</v>
      </c>
      <c r="AC114" s="3" t="s">
        <v>648</v>
      </c>
      <c r="AD114" s="3" t="s">
        <v>648</v>
      </c>
      <c r="AE114" s="3" t="s">
        <v>648</v>
      </c>
      <c r="AF114" s="3" t="s">
        <v>101</v>
      </c>
      <c r="AG114" s="3" t="s">
        <v>102</v>
      </c>
      <c r="AH114" s="3" t="s">
        <v>102</v>
      </c>
      <c r="AI114" s="3" t="s">
        <v>103</v>
      </c>
    </row>
    <row r="115" spans="1:35" ht="45" customHeight="1" x14ac:dyDescent="0.25">
      <c r="A115" s="3" t="s">
        <v>649</v>
      </c>
      <c r="B115" s="3" t="s">
        <v>84</v>
      </c>
      <c r="C115" s="3" t="s">
        <v>85</v>
      </c>
      <c r="D115" s="3" t="s">
        <v>86</v>
      </c>
      <c r="E115" s="3" t="s">
        <v>437</v>
      </c>
      <c r="F115" s="3" t="s">
        <v>438</v>
      </c>
      <c r="G115" s="3" t="s">
        <v>439</v>
      </c>
      <c r="H115" s="3" t="s">
        <v>439</v>
      </c>
      <c r="I115" s="3" t="s">
        <v>133</v>
      </c>
      <c r="J115" s="3" t="s">
        <v>650</v>
      </c>
      <c r="K115" s="3" t="s">
        <v>651</v>
      </c>
      <c r="L115" s="3" t="s">
        <v>152</v>
      </c>
      <c r="M115" s="3" t="s">
        <v>110</v>
      </c>
      <c r="N115" s="3" t="s">
        <v>111</v>
      </c>
      <c r="O115" s="3" t="s">
        <v>443</v>
      </c>
      <c r="P115" s="3" t="s">
        <v>98</v>
      </c>
      <c r="Q115" s="3" t="s">
        <v>443</v>
      </c>
      <c r="R115" s="3" t="s">
        <v>98</v>
      </c>
      <c r="S115" s="3" t="s">
        <v>652</v>
      </c>
      <c r="T115" s="3" t="s">
        <v>652</v>
      </c>
      <c r="U115" s="3" t="s">
        <v>652</v>
      </c>
      <c r="V115" s="3" t="s">
        <v>652</v>
      </c>
      <c r="W115" s="3" t="s">
        <v>652</v>
      </c>
      <c r="X115" s="3" t="s">
        <v>652</v>
      </c>
      <c r="Y115" s="3" t="s">
        <v>652</v>
      </c>
      <c r="Z115" s="3" t="s">
        <v>652</v>
      </c>
      <c r="AA115" s="3" t="s">
        <v>652</v>
      </c>
      <c r="AB115" s="3" t="s">
        <v>652</v>
      </c>
      <c r="AC115" s="3" t="s">
        <v>652</v>
      </c>
      <c r="AD115" s="3" t="s">
        <v>652</v>
      </c>
      <c r="AE115" s="3" t="s">
        <v>652</v>
      </c>
      <c r="AF115" s="3" t="s">
        <v>101</v>
      </c>
      <c r="AG115" s="3" t="s">
        <v>102</v>
      </c>
      <c r="AH115" s="3" t="s">
        <v>102</v>
      </c>
      <c r="AI115" s="3" t="s">
        <v>103</v>
      </c>
    </row>
    <row r="116" spans="1:35" ht="45" customHeight="1" x14ac:dyDescent="0.25">
      <c r="A116" s="3" t="s">
        <v>653</v>
      </c>
      <c r="B116" s="3" t="s">
        <v>84</v>
      </c>
      <c r="C116" s="3" t="s">
        <v>85</v>
      </c>
      <c r="D116" s="3" t="s">
        <v>86</v>
      </c>
      <c r="E116" s="3" t="s">
        <v>437</v>
      </c>
      <c r="F116" s="3" t="s">
        <v>438</v>
      </c>
      <c r="G116" s="3" t="s">
        <v>439</v>
      </c>
      <c r="H116" s="3" t="s">
        <v>439</v>
      </c>
      <c r="I116" s="3" t="s">
        <v>133</v>
      </c>
      <c r="J116" s="3" t="s">
        <v>654</v>
      </c>
      <c r="K116" s="3" t="s">
        <v>655</v>
      </c>
      <c r="L116" s="3" t="s">
        <v>125</v>
      </c>
      <c r="M116" s="3" t="s">
        <v>95</v>
      </c>
      <c r="N116" s="3" t="s">
        <v>96</v>
      </c>
      <c r="O116" s="3" t="s">
        <v>443</v>
      </c>
      <c r="P116" s="3" t="s">
        <v>98</v>
      </c>
      <c r="Q116" s="3" t="s">
        <v>443</v>
      </c>
      <c r="R116" s="3" t="s">
        <v>98</v>
      </c>
      <c r="S116" s="3" t="s">
        <v>656</v>
      </c>
      <c r="T116" s="3" t="s">
        <v>656</v>
      </c>
      <c r="U116" s="3" t="s">
        <v>656</v>
      </c>
      <c r="V116" s="3" t="s">
        <v>656</v>
      </c>
      <c r="W116" s="3" t="s">
        <v>656</v>
      </c>
      <c r="X116" s="3" t="s">
        <v>656</v>
      </c>
      <c r="Y116" s="3" t="s">
        <v>656</v>
      </c>
      <c r="Z116" s="3" t="s">
        <v>656</v>
      </c>
      <c r="AA116" s="3" t="s">
        <v>656</v>
      </c>
      <c r="AB116" s="3" t="s">
        <v>656</v>
      </c>
      <c r="AC116" s="3" t="s">
        <v>656</v>
      </c>
      <c r="AD116" s="3" t="s">
        <v>656</v>
      </c>
      <c r="AE116" s="3" t="s">
        <v>656</v>
      </c>
      <c r="AF116" s="3" t="s">
        <v>101</v>
      </c>
      <c r="AG116" s="3" t="s">
        <v>102</v>
      </c>
      <c r="AH116" s="3" t="s">
        <v>102</v>
      </c>
      <c r="AI116" s="3" t="s">
        <v>103</v>
      </c>
    </row>
    <row r="117" spans="1:35" ht="45" customHeight="1" x14ac:dyDescent="0.25">
      <c r="A117" s="3" t="s">
        <v>657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11</v>
      </c>
      <c r="G117" s="3" t="s">
        <v>624</v>
      </c>
      <c r="H117" s="3" t="s">
        <v>624</v>
      </c>
      <c r="I117" s="3" t="s">
        <v>208</v>
      </c>
      <c r="J117" s="3" t="s">
        <v>594</v>
      </c>
      <c r="K117" s="3" t="s">
        <v>152</v>
      </c>
      <c r="L117" s="3" t="s">
        <v>658</v>
      </c>
      <c r="M117" s="3" t="s">
        <v>110</v>
      </c>
      <c r="N117" s="3" t="s">
        <v>111</v>
      </c>
      <c r="O117" s="3" t="s">
        <v>627</v>
      </c>
      <c r="P117" s="3" t="s">
        <v>98</v>
      </c>
      <c r="Q117" s="3" t="s">
        <v>628</v>
      </c>
      <c r="R117" s="3" t="s">
        <v>98</v>
      </c>
      <c r="S117" s="3" t="s">
        <v>659</v>
      </c>
      <c r="T117" s="3" t="s">
        <v>659</v>
      </c>
      <c r="U117" s="3" t="s">
        <v>659</v>
      </c>
      <c r="V117" s="3" t="s">
        <v>659</v>
      </c>
      <c r="W117" s="3" t="s">
        <v>659</v>
      </c>
      <c r="X117" s="3" t="s">
        <v>659</v>
      </c>
      <c r="Y117" s="3" t="s">
        <v>659</v>
      </c>
      <c r="Z117" s="3" t="s">
        <v>659</v>
      </c>
      <c r="AA117" s="3" t="s">
        <v>659</v>
      </c>
      <c r="AB117" s="3" t="s">
        <v>659</v>
      </c>
      <c r="AC117" s="3" t="s">
        <v>659</v>
      </c>
      <c r="AD117" s="3" t="s">
        <v>659</v>
      </c>
      <c r="AE117" s="3" t="s">
        <v>659</v>
      </c>
      <c r="AF117" s="3" t="s">
        <v>101</v>
      </c>
      <c r="AG117" s="3" t="s">
        <v>102</v>
      </c>
      <c r="AH117" s="3" t="s">
        <v>102</v>
      </c>
      <c r="AI117" s="3" t="s">
        <v>103</v>
      </c>
    </row>
    <row r="118" spans="1:35" ht="45" customHeight="1" x14ac:dyDescent="0.25">
      <c r="A118" s="3" t="s">
        <v>660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11</v>
      </c>
      <c r="G118" s="3" t="s">
        <v>624</v>
      </c>
      <c r="H118" s="3" t="s">
        <v>624</v>
      </c>
      <c r="I118" s="3" t="s">
        <v>215</v>
      </c>
      <c r="J118" s="3" t="s">
        <v>471</v>
      </c>
      <c r="K118" s="3" t="s">
        <v>661</v>
      </c>
      <c r="L118" s="3" t="s">
        <v>610</v>
      </c>
      <c r="M118" s="3" t="s">
        <v>95</v>
      </c>
      <c r="N118" s="3" t="s">
        <v>96</v>
      </c>
      <c r="O118" s="3" t="s">
        <v>627</v>
      </c>
      <c r="P118" s="3" t="s">
        <v>98</v>
      </c>
      <c r="Q118" s="3" t="s">
        <v>628</v>
      </c>
      <c r="R118" s="3" t="s">
        <v>98</v>
      </c>
      <c r="S118" s="3" t="s">
        <v>662</v>
      </c>
      <c r="T118" s="3" t="s">
        <v>662</v>
      </c>
      <c r="U118" s="3" t="s">
        <v>662</v>
      </c>
      <c r="V118" s="3" t="s">
        <v>662</v>
      </c>
      <c r="W118" s="3" t="s">
        <v>662</v>
      </c>
      <c r="X118" s="3" t="s">
        <v>662</v>
      </c>
      <c r="Y118" s="3" t="s">
        <v>662</v>
      </c>
      <c r="Z118" s="3" t="s">
        <v>662</v>
      </c>
      <c r="AA118" s="3" t="s">
        <v>662</v>
      </c>
      <c r="AB118" s="3" t="s">
        <v>662</v>
      </c>
      <c r="AC118" s="3" t="s">
        <v>662</v>
      </c>
      <c r="AD118" s="3" t="s">
        <v>662</v>
      </c>
      <c r="AE118" s="3" t="s">
        <v>662</v>
      </c>
      <c r="AF118" s="3" t="s">
        <v>101</v>
      </c>
      <c r="AG118" s="3" t="s">
        <v>102</v>
      </c>
      <c r="AH118" s="3" t="s">
        <v>102</v>
      </c>
      <c r="AI118" s="3" t="s">
        <v>103</v>
      </c>
    </row>
    <row r="119" spans="1:35" ht="45" customHeight="1" x14ac:dyDescent="0.25">
      <c r="A119" s="3" t="s">
        <v>663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664</v>
      </c>
      <c r="G119" s="3" t="s">
        <v>665</v>
      </c>
      <c r="H119" s="3" t="s">
        <v>665</v>
      </c>
      <c r="I119" s="3" t="s">
        <v>208</v>
      </c>
      <c r="J119" s="3" t="s">
        <v>666</v>
      </c>
      <c r="K119" s="3" t="s">
        <v>236</v>
      </c>
      <c r="L119" s="3" t="s">
        <v>667</v>
      </c>
      <c r="M119" s="3" t="s">
        <v>95</v>
      </c>
      <c r="N119" s="3" t="s">
        <v>96</v>
      </c>
      <c r="O119" s="3" t="s">
        <v>326</v>
      </c>
      <c r="P119" s="3" t="s">
        <v>98</v>
      </c>
      <c r="Q119" s="3" t="s">
        <v>327</v>
      </c>
      <c r="R119" s="3" t="s">
        <v>98</v>
      </c>
      <c r="S119" s="3" t="s">
        <v>668</v>
      </c>
      <c r="T119" s="3" t="s">
        <v>668</v>
      </c>
      <c r="U119" s="3" t="s">
        <v>668</v>
      </c>
      <c r="V119" s="3" t="s">
        <v>668</v>
      </c>
      <c r="W119" s="3" t="s">
        <v>668</v>
      </c>
      <c r="X119" s="3" t="s">
        <v>668</v>
      </c>
      <c r="Y119" s="3" t="s">
        <v>668</v>
      </c>
      <c r="Z119" s="3" t="s">
        <v>668</v>
      </c>
      <c r="AA119" s="3" t="s">
        <v>668</v>
      </c>
      <c r="AB119" s="3" t="s">
        <v>668</v>
      </c>
      <c r="AC119" s="3" t="s">
        <v>668</v>
      </c>
      <c r="AD119" s="3" t="s">
        <v>668</v>
      </c>
      <c r="AE119" s="3" t="s">
        <v>668</v>
      </c>
      <c r="AF119" s="3" t="s">
        <v>101</v>
      </c>
      <c r="AG119" s="3" t="s">
        <v>102</v>
      </c>
      <c r="AH119" s="3" t="s">
        <v>102</v>
      </c>
      <c r="AI119" s="3" t="s">
        <v>103</v>
      </c>
    </row>
    <row r="120" spans="1:35" ht="45" customHeight="1" x14ac:dyDescent="0.25">
      <c r="A120" s="3" t="s">
        <v>669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670</v>
      </c>
      <c r="G120" s="3" t="s">
        <v>671</v>
      </c>
      <c r="H120" s="3" t="s">
        <v>671</v>
      </c>
      <c r="I120" s="3" t="s">
        <v>195</v>
      </c>
      <c r="J120" s="3" t="s">
        <v>672</v>
      </c>
      <c r="K120" s="3" t="s">
        <v>243</v>
      </c>
      <c r="L120" s="3" t="s">
        <v>145</v>
      </c>
      <c r="M120" s="3" t="s">
        <v>95</v>
      </c>
      <c r="N120" s="3" t="s">
        <v>96</v>
      </c>
      <c r="O120" s="3" t="s">
        <v>326</v>
      </c>
      <c r="P120" s="3" t="s">
        <v>98</v>
      </c>
      <c r="Q120" s="3" t="s">
        <v>327</v>
      </c>
      <c r="R120" s="3" t="s">
        <v>98</v>
      </c>
      <c r="S120" s="3" t="s">
        <v>673</v>
      </c>
      <c r="T120" s="3" t="s">
        <v>673</v>
      </c>
      <c r="U120" s="3" t="s">
        <v>673</v>
      </c>
      <c r="V120" s="3" t="s">
        <v>673</v>
      </c>
      <c r="W120" s="3" t="s">
        <v>673</v>
      </c>
      <c r="X120" s="3" t="s">
        <v>673</v>
      </c>
      <c r="Y120" s="3" t="s">
        <v>673</v>
      </c>
      <c r="Z120" s="3" t="s">
        <v>673</v>
      </c>
      <c r="AA120" s="3" t="s">
        <v>673</v>
      </c>
      <c r="AB120" s="3" t="s">
        <v>673</v>
      </c>
      <c r="AC120" s="3" t="s">
        <v>673</v>
      </c>
      <c r="AD120" s="3" t="s">
        <v>673</v>
      </c>
      <c r="AE120" s="3" t="s">
        <v>673</v>
      </c>
      <c r="AF120" s="3" t="s">
        <v>101</v>
      </c>
      <c r="AG120" s="3" t="s">
        <v>102</v>
      </c>
      <c r="AH120" s="3" t="s">
        <v>102</v>
      </c>
      <c r="AI120" s="3" t="s">
        <v>103</v>
      </c>
    </row>
    <row r="121" spans="1:35" ht="45" customHeight="1" x14ac:dyDescent="0.25">
      <c r="A121" s="3" t="s">
        <v>674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670</v>
      </c>
      <c r="G121" s="3" t="s">
        <v>671</v>
      </c>
      <c r="H121" s="3" t="s">
        <v>671</v>
      </c>
      <c r="I121" s="3" t="s">
        <v>195</v>
      </c>
      <c r="J121" s="3" t="s">
        <v>631</v>
      </c>
      <c r="K121" s="3" t="s">
        <v>675</v>
      </c>
      <c r="L121" s="3" t="s">
        <v>192</v>
      </c>
      <c r="M121" s="3" t="s">
        <v>95</v>
      </c>
      <c r="N121" s="3" t="s">
        <v>96</v>
      </c>
      <c r="O121" s="3" t="s">
        <v>326</v>
      </c>
      <c r="P121" s="3" t="s">
        <v>98</v>
      </c>
      <c r="Q121" s="3" t="s">
        <v>327</v>
      </c>
      <c r="R121" s="3" t="s">
        <v>98</v>
      </c>
      <c r="S121" s="3" t="s">
        <v>676</v>
      </c>
      <c r="T121" s="3" t="s">
        <v>676</v>
      </c>
      <c r="U121" s="3" t="s">
        <v>676</v>
      </c>
      <c r="V121" s="3" t="s">
        <v>676</v>
      </c>
      <c r="W121" s="3" t="s">
        <v>676</v>
      </c>
      <c r="X121" s="3" t="s">
        <v>676</v>
      </c>
      <c r="Y121" s="3" t="s">
        <v>676</v>
      </c>
      <c r="Z121" s="3" t="s">
        <v>676</v>
      </c>
      <c r="AA121" s="3" t="s">
        <v>676</v>
      </c>
      <c r="AB121" s="3" t="s">
        <v>676</v>
      </c>
      <c r="AC121" s="3" t="s">
        <v>676</v>
      </c>
      <c r="AD121" s="3" t="s">
        <v>676</v>
      </c>
      <c r="AE121" s="3" t="s">
        <v>676</v>
      </c>
      <c r="AF121" s="3" t="s">
        <v>101</v>
      </c>
      <c r="AG121" s="3" t="s">
        <v>102</v>
      </c>
      <c r="AH121" s="3" t="s">
        <v>102</v>
      </c>
      <c r="AI121" s="3" t="s">
        <v>103</v>
      </c>
    </row>
    <row r="122" spans="1:35" ht="45" customHeight="1" x14ac:dyDescent="0.25">
      <c r="A122" s="3" t="s">
        <v>677</v>
      </c>
      <c r="B122" s="3" t="s">
        <v>84</v>
      </c>
      <c r="C122" s="3" t="s">
        <v>85</v>
      </c>
      <c r="D122" s="3" t="s">
        <v>86</v>
      </c>
      <c r="E122" s="3" t="s">
        <v>437</v>
      </c>
      <c r="F122" s="3" t="s">
        <v>438</v>
      </c>
      <c r="G122" s="3" t="s">
        <v>439</v>
      </c>
      <c r="H122" s="3" t="s">
        <v>439</v>
      </c>
      <c r="I122" s="3" t="s">
        <v>133</v>
      </c>
      <c r="J122" s="3" t="s">
        <v>293</v>
      </c>
      <c r="K122" s="3" t="s">
        <v>125</v>
      </c>
      <c r="L122" s="3" t="s">
        <v>261</v>
      </c>
      <c r="M122" s="3" t="s">
        <v>110</v>
      </c>
      <c r="N122" s="3" t="s">
        <v>111</v>
      </c>
      <c r="O122" s="3" t="s">
        <v>443</v>
      </c>
      <c r="P122" s="3" t="s">
        <v>98</v>
      </c>
      <c r="Q122" s="3" t="s">
        <v>443</v>
      </c>
      <c r="R122" s="3" t="s">
        <v>98</v>
      </c>
      <c r="S122" s="3" t="s">
        <v>678</v>
      </c>
      <c r="T122" s="3" t="s">
        <v>678</v>
      </c>
      <c r="U122" s="3" t="s">
        <v>678</v>
      </c>
      <c r="V122" s="3" t="s">
        <v>678</v>
      </c>
      <c r="W122" s="3" t="s">
        <v>678</v>
      </c>
      <c r="X122" s="3" t="s">
        <v>678</v>
      </c>
      <c r="Y122" s="3" t="s">
        <v>678</v>
      </c>
      <c r="Z122" s="3" t="s">
        <v>678</v>
      </c>
      <c r="AA122" s="3" t="s">
        <v>678</v>
      </c>
      <c r="AB122" s="3" t="s">
        <v>678</v>
      </c>
      <c r="AC122" s="3" t="s">
        <v>678</v>
      </c>
      <c r="AD122" s="3" t="s">
        <v>678</v>
      </c>
      <c r="AE122" s="3" t="s">
        <v>678</v>
      </c>
      <c r="AF122" s="3" t="s">
        <v>101</v>
      </c>
      <c r="AG122" s="3" t="s">
        <v>102</v>
      </c>
      <c r="AH122" s="3" t="s">
        <v>102</v>
      </c>
      <c r="AI122" s="3" t="s">
        <v>103</v>
      </c>
    </row>
    <row r="123" spans="1:35" ht="45" customHeight="1" x14ac:dyDescent="0.25">
      <c r="A123" s="3" t="s">
        <v>679</v>
      </c>
      <c r="B123" s="3" t="s">
        <v>84</v>
      </c>
      <c r="C123" s="3" t="s">
        <v>85</v>
      </c>
      <c r="D123" s="3" t="s">
        <v>86</v>
      </c>
      <c r="E123" s="3" t="s">
        <v>437</v>
      </c>
      <c r="F123" s="3" t="s">
        <v>438</v>
      </c>
      <c r="G123" s="3" t="s">
        <v>439</v>
      </c>
      <c r="H123" s="3" t="s">
        <v>439</v>
      </c>
      <c r="I123" s="3" t="s">
        <v>180</v>
      </c>
      <c r="J123" s="3" t="s">
        <v>680</v>
      </c>
      <c r="K123" s="3" t="s">
        <v>681</v>
      </c>
      <c r="L123" s="3" t="s">
        <v>218</v>
      </c>
      <c r="M123" s="3" t="s">
        <v>95</v>
      </c>
      <c r="N123" s="3" t="s">
        <v>96</v>
      </c>
      <c r="O123" s="3" t="s">
        <v>443</v>
      </c>
      <c r="P123" s="3" t="s">
        <v>98</v>
      </c>
      <c r="Q123" s="3" t="s">
        <v>443</v>
      </c>
      <c r="R123" s="3" t="s">
        <v>98</v>
      </c>
      <c r="S123" s="3" t="s">
        <v>682</v>
      </c>
      <c r="T123" s="3" t="s">
        <v>682</v>
      </c>
      <c r="U123" s="3" t="s">
        <v>682</v>
      </c>
      <c r="V123" s="3" t="s">
        <v>682</v>
      </c>
      <c r="W123" s="3" t="s">
        <v>682</v>
      </c>
      <c r="X123" s="3" t="s">
        <v>682</v>
      </c>
      <c r="Y123" s="3" t="s">
        <v>682</v>
      </c>
      <c r="Z123" s="3" t="s">
        <v>682</v>
      </c>
      <c r="AA123" s="3" t="s">
        <v>682</v>
      </c>
      <c r="AB123" s="3" t="s">
        <v>682</v>
      </c>
      <c r="AC123" s="3" t="s">
        <v>682</v>
      </c>
      <c r="AD123" s="3" t="s">
        <v>682</v>
      </c>
      <c r="AE123" s="3" t="s">
        <v>682</v>
      </c>
      <c r="AF123" s="3" t="s">
        <v>101</v>
      </c>
      <c r="AG123" s="3" t="s">
        <v>102</v>
      </c>
      <c r="AH123" s="3" t="s">
        <v>102</v>
      </c>
      <c r="AI123" s="3" t="s">
        <v>103</v>
      </c>
    </row>
    <row r="124" spans="1:35" ht="45" customHeight="1" x14ac:dyDescent="0.25">
      <c r="A124" s="3" t="s">
        <v>683</v>
      </c>
      <c r="B124" s="3" t="s">
        <v>84</v>
      </c>
      <c r="C124" s="3" t="s">
        <v>85</v>
      </c>
      <c r="D124" s="3" t="s">
        <v>86</v>
      </c>
      <c r="E124" s="3" t="s">
        <v>437</v>
      </c>
      <c r="F124" s="3" t="s">
        <v>438</v>
      </c>
      <c r="G124" s="3" t="s">
        <v>439</v>
      </c>
      <c r="H124" s="3" t="s">
        <v>439</v>
      </c>
      <c r="I124" s="3" t="s">
        <v>180</v>
      </c>
      <c r="J124" s="3" t="s">
        <v>684</v>
      </c>
      <c r="K124" s="3" t="s">
        <v>685</v>
      </c>
      <c r="L124" s="3" t="s">
        <v>686</v>
      </c>
      <c r="M124" s="3" t="s">
        <v>95</v>
      </c>
      <c r="N124" s="3" t="s">
        <v>96</v>
      </c>
      <c r="O124" s="3" t="s">
        <v>443</v>
      </c>
      <c r="P124" s="3" t="s">
        <v>98</v>
      </c>
      <c r="Q124" s="3" t="s">
        <v>443</v>
      </c>
      <c r="R124" s="3" t="s">
        <v>98</v>
      </c>
      <c r="S124" s="3" t="s">
        <v>687</v>
      </c>
      <c r="T124" s="3" t="s">
        <v>687</v>
      </c>
      <c r="U124" s="3" t="s">
        <v>687</v>
      </c>
      <c r="V124" s="3" t="s">
        <v>687</v>
      </c>
      <c r="W124" s="3" t="s">
        <v>687</v>
      </c>
      <c r="X124" s="3" t="s">
        <v>687</v>
      </c>
      <c r="Y124" s="3" t="s">
        <v>687</v>
      </c>
      <c r="Z124" s="3" t="s">
        <v>687</v>
      </c>
      <c r="AA124" s="3" t="s">
        <v>687</v>
      </c>
      <c r="AB124" s="3" t="s">
        <v>687</v>
      </c>
      <c r="AC124" s="3" t="s">
        <v>687</v>
      </c>
      <c r="AD124" s="3" t="s">
        <v>687</v>
      </c>
      <c r="AE124" s="3" t="s">
        <v>687</v>
      </c>
      <c r="AF124" s="3" t="s">
        <v>101</v>
      </c>
      <c r="AG124" s="3" t="s">
        <v>102</v>
      </c>
      <c r="AH124" s="3" t="s">
        <v>102</v>
      </c>
      <c r="AI124" s="3" t="s">
        <v>103</v>
      </c>
    </row>
    <row r="125" spans="1:35" ht="45" customHeight="1" x14ac:dyDescent="0.25">
      <c r="A125" s="3" t="s">
        <v>688</v>
      </c>
      <c r="B125" s="3" t="s">
        <v>84</v>
      </c>
      <c r="C125" s="3" t="s">
        <v>85</v>
      </c>
      <c r="D125" s="3" t="s">
        <v>86</v>
      </c>
      <c r="E125" s="3" t="s">
        <v>437</v>
      </c>
      <c r="F125" s="3" t="s">
        <v>438</v>
      </c>
      <c r="G125" s="3" t="s">
        <v>439</v>
      </c>
      <c r="H125" s="3" t="s">
        <v>439</v>
      </c>
      <c r="I125" s="3" t="s">
        <v>133</v>
      </c>
      <c r="J125" s="3" t="s">
        <v>689</v>
      </c>
      <c r="K125" s="3" t="s">
        <v>690</v>
      </c>
      <c r="L125" s="3" t="s">
        <v>152</v>
      </c>
      <c r="M125" s="3" t="s">
        <v>95</v>
      </c>
      <c r="N125" s="3" t="s">
        <v>96</v>
      </c>
      <c r="O125" s="3" t="s">
        <v>443</v>
      </c>
      <c r="P125" s="3" t="s">
        <v>98</v>
      </c>
      <c r="Q125" s="3" t="s">
        <v>443</v>
      </c>
      <c r="R125" s="3" t="s">
        <v>98</v>
      </c>
      <c r="S125" s="3" t="s">
        <v>691</v>
      </c>
      <c r="T125" s="3" t="s">
        <v>691</v>
      </c>
      <c r="U125" s="3" t="s">
        <v>691</v>
      </c>
      <c r="V125" s="3" t="s">
        <v>691</v>
      </c>
      <c r="W125" s="3" t="s">
        <v>691</v>
      </c>
      <c r="X125" s="3" t="s">
        <v>691</v>
      </c>
      <c r="Y125" s="3" t="s">
        <v>691</v>
      </c>
      <c r="Z125" s="3" t="s">
        <v>691</v>
      </c>
      <c r="AA125" s="3" t="s">
        <v>691</v>
      </c>
      <c r="AB125" s="3" t="s">
        <v>691</v>
      </c>
      <c r="AC125" s="3" t="s">
        <v>691</v>
      </c>
      <c r="AD125" s="3" t="s">
        <v>691</v>
      </c>
      <c r="AE125" s="3" t="s">
        <v>691</v>
      </c>
      <c r="AF125" s="3" t="s">
        <v>101</v>
      </c>
      <c r="AG125" s="3" t="s">
        <v>102</v>
      </c>
      <c r="AH125" s="3" t="s">
        <v>102</v>
      </c>
      <c r="AI125" s="3" t="s">
        <v>103</v>
      </c>
    </row>
    <row r="126" spans="1:35" ht="45" customHeight="1" x14ac:dyDescent="0.25">
      <c r="A126" s="3" t="s">
        <v>692</v>
      </c>
      <c r="B126" s="3" t="s">
        <v>84</v>
      </c>
      <c r="C126" s="3" t="s">
        <v>85</v>
      </c>
      <c r="D126" s="3" t="s">
        <v>86</v>
      </c>
      <c r="E126" s="3" t="s">
        <v>437</v>
      </c>
      <c r="F126" s="3" t="s">
        <v>438</v>
      </c>
      <c r="G126" s="3" t="s">
        <v>439</v>
      </c>
      <c r="H126" s="3" t="s">
        <v>439</v>
      </c>
      <c r="I126" s="3" t="s">
        <v>133</v>
      </c>
      <c r="J126" s="3" t="s">
        <v>693</v>
      </c>
      <c r="K126" s="3" t="s">
        <v>694</v>
      </c>
      <c r="L126" s="3" t="s">
        <v>381</v>
      </c>
      <c r="M126" s="3" t="s">
        <v>95</v>
      </c>
      <c r="N126" s="3" t="s">
        <v>96</v>
      </c>
      <c r="O126" s="3" t="s">
        <v>443</v>
      </c>
      <c r="P126" s="3" t="s">
        <v>98</v>
      </c>
      <c r="Q126" s="3" t="s">
        <v>443</v>
      </c>
      <c r="R126" s="3" t="s">
        <v>98</v>
      </c>
      <c r="S126" s="3" t="s">
        <v>695</v>
      </c>
      <c r="T126" s="3" t="s">
        <v>695</v>
      </c>
      <c r="U126" s="3" t="s">
        <v>695</v>
      </c>
      <c r="V126" s="3" t="s">
        <v>695</v>
      </c>
      <c r="W126" s="3" t="s">
        <v>695</v>
      </c>
      <c r="X126" s="3" t="s">
        <v>695</v>
      </c>
      <c r="Y126" s="3" t="s">
        <v>695</v>
      </c>
      <c r="Z126" s="3" t="s">
        <v>695</v>
      </c>
      <c r="AA126" s="3" t="s">
        <v>695</v>
      </c>
      <c r="AB126" s="3" t="s">
        <v>695</v>
      </c>
      <c r="AC126" s="3" t="s">
        <v>695</v>
      </c>
      <c r="AD126" s="3" t="s">
        <v>695</v>
      </c>
      <c r="AE126" s="3" t="s">
        <v>695</v>
      </c>
      <c r="AF126" s="3" t="s">
        <v>101</v>
      </c>
      <c r="AG126" s="3" t="s">
        <v>102</v>
      </c>
      <c r="AH126" s="3" t="s">
        <v>102</v>
      </c>
      <c r="AI126" s="3" t="s">
        <v>103</v>
      </c>
    </row>
    <row r="127" spans="1:35" ht="45" customHeight="1" x14ac:dyDescent="0.25">
      <c r="A127" s="3" t="s">
        <v>696</v>
      </c>
      <c r="B127" s="3" t="s">
        <v>84</v>
      </c>
      <c r="C127" s="3" t="s">
        <v>85</v>
      </c>
      <c r="D127" s="3" t="s">
        <v>86</v>
      </c>
      <c r="E127" s="3" t="s">
        <v>437</v>
      </c>
      <c r="F127" s="3" t="s">
        <v>438</v>
      </c>
      <c r="G127" s="3" t="s">
        <v>439</v>
      </c>
      <c r="H127" s="3" t="s">
        <v>439</v>
      </c>
      <c r="I127" s="3" t="s">
        <v>180</v>
      </c>
      <c r="J127" s="3" t="s">
        <v>697</v>
      </c>
      <c r="K127" s="3" t="s">
        <v>261</v>
      </c>
      <c r="L127" s="3" t="s">
        <v>698</v>
      </c>
      <c r="M127" s="3" t="s">
        <v>95</v>
      </c>
      <c r="N127" s="3" t="s">
        <v>96</v>
      </c>
      <c r="O127" s="3" t="s">
        <v>443</v>
      </c>
      <c r="P127" s="3" t="s">
        <v>98</v>
      </c>
      <c r="Q127" s="3" t="s">
        <v>443</v>
      </c>
      <c r="R127" s="3" t="s">
        <v>98</v>
      </c>
      <c r="S127" s="3" t="s">
        <v>699</v>
      </c>
      <c r="T127" s="3" t="s">
        <v>699</v>
      </c>
      <c r="U127" s="3" t="s">
        <v>699</v>
      </c>
      <c r="V127" s="3" t="s">
        <v>699</v>
      </c>
      <c r="W127" s="3" t="s">
        <v>699</v>
      </c>
      <c r="X127" s="3" t="s">
        <v>699</v>
      </c>
      <c r="Y127" s="3" t="s">
        <v>699</v>
      </c>
      <c r="Z127" s="3" t="s">
        <v>699</v>
      </c>
      <c r="AA127" s="3" t="s">
        <v>699</v>
      </c>
      <c r="AB127" s="3" t="s">
        <v>699</v>
      </c>
      <c r="AC127" s="3" t="s">
        <v>699</v>
      </c>
      <c r="AD127" s="3" t="s">
        <v>699</v>
      </c>
      <c r="AE127" s="3" t="s">
        <v>699</v>
      </c>
      <c r="AF127" s="3" t="s">
        <v>101</v>
      </c>
      <c r="AG127" s="3" t="s">
        <v>102</v>
      </c>
      <c r="AH127" s="3" t="s">
        <v>102</v>
      </c>
      <c r="AI127" s="3" t="s">
        <v>103</v>
      </c>
    </row>
    <row r="128" spans="1:35" ht="45" customHeight="1" x14ac:dyDescent="0.25">
      <c r="A128" s="3" t="s">
        <v>700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670</v>
      </c>
      <c r="G128" s="3" t="s">
        <v>671</v>
      </c>
      <c r="H128" s="3" t="s">
        <v>671</v>
      </c>
      <c r="I128" s="3" t="s">
        <v>258</v>
      </c>
      <c r="J128" s="3" t="s">
        <v>701</v>
      </c>
      <c r="K128" s="3" t="s">
        <v>702</v>
      </c>
      <c r="L128" s="3" t="s">
        <v>703</v>
      </c>
      <c r="M128" s="3" t="s">
        <v>110</v>
      </c>
      <c r="N128" s="3" t="s">
        <v>111</v>
      </c>
      <c r="O128" s="3" t="s">
        <v>326</v>
      </c>
      <c r="P128" s="3" t="s">
        <v>98</v>
      </c>
      <c r="Q128" s="3" t="s">
        <v>327</v>
      </c>
      <c r="R128" s="3" t="s">
        <v>98</v>
      </c>
      <c r="S128" s="3" t="s">
        <v>704</v>
      </c>
      <c r="T128" s="3" t="s">
        <v>704</v>
      </c>
      <c r="U128" s="3" t="s">
        <v>704</v>
      </c>
      <c r="V128" s="3" t="s">
        <v>704</v>
      </c>
      <c r="W128" s="3" t="s">
        <v>704</v>
      </c>
      <c r="X128" s="3" t="s">
        <v>704</v>
      </c>
      <c r="Y128" s="3" t="s">
        <v>704</v>
      </c>
      <c r="Z128" s="3" t="s">
        <v>704</v>
      </c>
      <c r="AA128" s="3" t="s">
        <v>704</v>
      </c>
      <c r="AB128" s="3" t="s">
        <v>704</v>
      </c>
      <c r="AC128" s="3" t="s">
        <v>704</v>
      </c>
      <c r="AD128" s="3" t="s">
        <v>704</v>
      </c>
      <c r="AE128" s="3" t="s">
        <v>704</v>
      </c>
      <c r="AF128" s="3" t="s">
        <v>101</v>
      </c>
      <c r="AG128" s="3" t="s">
        <v>102</v>
      </c>
      <c r="AH128" s="3" t="s">
        <v>102</v>
      </c>
      <c r="AI128" s="3" t="s">
        <v>103</v>
      </c>
    </row>
    <row r="129" spans="1:35" ht="45" customHeight="1" x14ac:dyDescent="0.25">
      <c r="A129" s="3" t="s">
        <v>705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670</v>
      </c>
      <c r="G129" s="3" t="s">
        <v>671</v>
      </c>
      <c r="H129" s="3" t="s">
        <v>671</v>
      </c>
      <c r="I129" s="3" t="s">
        <v>195</v>
      </c>
      <c r="J129" s="3" t="s">
        <v>706</v>
      </c>
      <c r="K129" s="3" t="s">
        <v>261</v>
      </c>
      <c r="L129" s="3" t="s">
        <v>707</v>
      </c>
      <c r="M129" s="3" t="s">
        <v>95</v>
      </c>
      <c r="N129" s="3" t="s">
        <v>96</v>
      </c>
      <c r="O129" s="3" t="s">
        <v>326</v>
      </c>
      <c r="P129" s="3" t="s">
        <v>98</v>
      </c>
      <c r="Q129" s="3" t="s">
        <v>327</v>
      </c>
      <c r="R129" s="3" t="s">
        <v>98</v>
      </c>
      <c r="S129" s="3" t="s">
        <v>708</v>
      </c>
      <c r="T129" s="3" t="s">
        <v>708</v>
      </c>
      <c r="U129" s="3" t="s">
        <v>708</v>
      </c>
      <c r="V129" s="3" t="s">
        <v>708</v>
      </c>
      <c r="W129" s="3" t="s">
        <v>708</v>
      </c>
      <c r="X129" s="3" t="s">
        <v>708</v>
      </c>
      <c r="Y129" s="3" t="s">
        <v>708</v>
      </c>
      <c r="Z129" s="3" t="s">
        <v>708</v>
      </c>
      <c r="AA129" s="3" t="s">
        <v>708</v>
      </c>
      <c r="AB129" s="3" t="s">
        <v>708</v>
      </c>
      <c r="AC129" s="3" t="s">
        <v>708</v>
      </c>
      <c r="AD129" s="3" t="s">
        <v>708</v>
      </c>
      <c r="AE129" s="3" t="s">
        <v>708</v>
      </c>
      <c r="AF129" s="3" t="s">
        <v>101</v>
      </c>
      <c r="AG129" s="3" t="s">
        <v>102</v>
      </c>
      <c r="AH129" s="3" t="s">
        <v>102</v>
      </c>
      <c r="AI129" s="3" t="s">
        <v>103</v>
      </c>
    </row>
    <row r="130" spans="1:35" ht="45" customHeight="1" x14ac:dyDescent="0.25">
      <c r="A130" s="3" t="s">
        <v>709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670</v>
      </c>
      <c r="G130" s="3" t="s">
        <v>671</v>
      </c>
      <c r="H130" s="3" t="s">
        <v>671</v>
      </c>
      <c r="I130" s="3" t="s">
        <v>195</v>
      </c>
      <c r="J130" s="3" t="s">
        <v>288</v>
      </c>
      <c r="K130" s="3" t="s">
        <v>710</v>
      </c>
      <c r="L130" s="3" t="s">
        <v>711</v>
      </c>
      <c r="M130" s="3" t="s">
        <v>110</v>
      </c>
      <c r="N130" s="3" t="s">
        <v>111</v>
      </c>
      <c r="O130" s="3" t="s">
        <v>326</v>
      </c>
      <c r="P130" s="3" t="s">
        <v>98</v>
      </c>
      <c r="Q130" s="3" t="s">
        <v>327</v>
      </c>
      <c r="R130" s="3" t="s">
        <v>98</v>
      </c>
      <c r="S130" s="3" t="s">
        <v>712</v>
      </c>
      <c r="T130" s="3" t="s">
        <v>712</v>
      </c>
      <c r="U130" s="3" t="s">
        <v>712</v>
      </c>
      <c r="V130" s="3" t="s">
        <v>712</v>
      </c>
      <c r="W130" s="3" t="s">
        <v>712</v>
      </c>
      <c r="X130" s="3" t="s">
        <v>712</v>
      </c>
      <c r="Y130" s="3" t="s">
        <v>712</v>
      </c>
      <c r="Z130" s="3" t="s">
        <v>712</v>
      </c>
      <c r="AA130" s="3" t="s">
        <v>712</v>
      </c>
      <c r="AB130" s="3" t="s">
        <v>712</v>
      </c>
      <c r="AC130" s="3" t="s">
        <v>712</v>
      </c>
      <c r="AD130" s="3" t="s">
        <v>712</v>
      </c>
      <c r="AE130" s="3" t="s">
        <v>712</v>
      </c>
      <c r="AF130" s="3" t="s">
        <v>101</v>
      </c>
      <c r="AG130" s="3" t="s">
        <v>102</v>
      </c>
      <c r="AH130" s="3" t="s">
        <v>102</v>
      </c>
      <c r="AI130" s="3" t="s">
        <v>103</v>
      </c>
    </row>
    <row r="131" spans="1:35" ht="45" customHeight="1" x14ac:dyDescent="0.25">
      <c r="A131" s="3" t="s">
        <v>713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670</v>
      </c>
      <c r="G131" s="3" t="s">
        <v>671</v>
      </c>
      <c r="H131" s="3" t="s">
        <v>671</v>
      </c>
      <c r="I131" s="3" t="s">
        <v>131</v>
      </c>
      <c r="J131" s="3" t="s">
        <v>714</v>
      </c>
      <c r="K131" s="3" t="s">
        <v>162</v>
      </c>
      <c r="L131" s="3" t="s">
        <v>715</v>
      </c>
      <c r="M131" s="3" t="s">
        <v>95</v>
      </c>
      <c r="N131" s="3" t="s">
        <v>96</v>
      </c>
      <c r="O131" s="3" t="s">
        <v>326</v>
      </c>
      <c r="P131" s="3" t="s">
        <v>98</v>
      </c>
      <c r="Q131" s="3" t="s">
        <v>327</v>
      </c>
      <c r="R131" s="3" t="s">
        <v>98</v>
      </c>
      <c r="S131" s="3" t="s">
        <v>716</v>
      </c>
      <c r="T131" s="3" t="s">
        <v>716</v>
      </c>
      <c r="U131" s="3" t="s">
        <v>716</v>
      </c>
      <c r="V131" s="3" t="s">
        <v>716</v>
      </c>
      <c r="W131" s="3" t="s">
        <v>716</v>
      </c>
      <c r="X131" s="3" t="s">
        <v>716</v>
      </c>
      <c r="Y131" s="3" t="s">
        <v>716</v>
      </c>
      <c r="Z131" s="3" t="s">
        <v>716</v>
      </c>
      <c r="AA131" s="3" t="s">
        <v>716</v>
      </c>
      <c r="AB131" s="3" t="s">
        <v>716</v>
      </c>
      <c r="AC131" s="3" t="s">
        <v>716</v>
      </c>
      <c r="AD131" s="3" t="s">
        <v>716</v>
      </c>
      <c r="AE131" s="3" t="s">
        <v>716</v>
      </c>
      <c r="AF131" s="3" t="s">
        <v>101</v>
      </c>
      <c r="AG131" s="3" t="s">
        <v>102</v>
      </c>
      <c r="AH131" s="3" t="s">
        <v>102</v>
      </c>
      <c r="AI131" s="3" t="s">
        <v>103</v>
      </c>
    </row>
    <row r="132" spans="1:35" ht="45" customHeight="1" x14ac:dyDescent="0.25">
      <c r="A132" s="3" t="s">
        <v>717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670</v>
      </c>
      <c r="G132" s="3" t="s">
        <v>671</v>
      </c>
      <c r="H132" s="3" t="s">
        <v>671</v>
      </c>
      <c r="I132" s="3" t="s">
        <v>222</v>
      </c>
      <c r="J132" s="3" t="s">
        <v>718</v>
      </c>
      <c r="K132" s="3" t="s">
        <v>125</v>
      </c>
      <c r="L132" s="3" t="s">
        <v>514</v>
      </c>
      <c r="M132" s="3" t="s">
        <v>110</v>
      </c>
      <c r="N132" s="3" t="s">
        <v>111</v>
      </c>
      <c r="O132" s="3" t="s">
        <v>326</v>
      </c>
      <c r="P132" s="3" t="s">
        <v>98</v>
      </c>
      <c r="Q132" s="3" t="s">
        <v>327</v>
      </c>
      <c r="R132" s="3" t="s">
        <v>98</v>
      </c>
      <c r="S132" s="3" t="s">
        <v>719</v>
      </c>
      <c r="T132" s="3" t="s">
        <v>719</v>
      </c>
      <c r="U132" s="3" t="s">
        <v>719</v>
      </c>
      <c r="V132" s="3" t="s">
        <v>719</v>
      </c>
      <c r="W132" s="3" t="s">
        <v>719</v>
      </c>
      <c r="X132" s="3" t="s">
        <v>719</v>
      </c>
      <c r="Y132" s="3" t="s">
        <v>719</v>
      </c>
      <c r="Z132" s="3" t="s">
        <v>719</v>
      </c>
      <c r="AA132" s="3" t="s">
        <v>719</v>
      </c>
      <c r="AB132" s="3" t="s">
        <v>719</v>
      </c>
      <c r="AC132" s="3" t="s">
        <v>719</v>
      </c>
      <c r="AD132" s="3" t="s">
        <v>719</v>
      </c>
      <c r="AE132" s="3" t="s">
        <v>719</v>
      </c>
      <c r="AF132" s="3" t="s">
        <v>101</v>
      </c>
      <c r="AG132" s="3" t="s">
        <v>102</v>
      </c>
      <c r="AH132" s="3" t="s">
        <v>102</v>
      </c>
      <c r="AI132" s="3" t="s">
        <v>103</v>
      </c>
    </row>
    <row r="133" spans="1:35" ht="45" customHeight="1" x14ac:dyDescent="0.25">
      <c r="A133" s="3" t="s">
        <v>720</v>
      </c>
      <c r="B133" s="3" t="s">
        <v>84</v>
      </c>
      <c r="C133" s="3" t="s">
        <v>85</v>
      </c>
      <c r="D133" s="3" t="s">
        <v>86</v>
      </c>
      <c r="E133" s="3" t="s">
        <v>437</v>
      </c>
      <c r="F133" s="3" t="s">
        <v>438</v>
      </c>
      <c r="G133" s="3" t="s">
        <v>439</v>
      </c>
      <c r="H133" s="3" t="s">
        <v>439</v>
      </c>
      <c r="I133" s="3" t="s">
        <v>133</v>
      </c>
      <c r="J133" s="3" t="s">
        <v>721</v>
      </c>
      <c r="K133" s="3" t="s">
        <v>243</v>
      </c>
      <c r="L133" s="3" t="s">
        <v>118</v>
      </c>
      <c r="M133" s="3" t="s">
        <v>95</v>
      </c>
      <c r="N133" s="3" t="s">
        <v>96</v>
      </c>
      <c r="O133" s="3" t="s">
        <v>443</v>
      </c>
      <c r="P133" s="3" t="s">
        <v>98</v>
      </c>
      <c r="Q133" s="3" t="s">
        <v>443</v>
      </c>
      <c r="R133" s="3" t="s">
        <v>98</v>
      </c>
      <c r="S133" s="3" t="s">
        <v>722</v>
      </c>
      <c r="T133" s="3" t="s">
        <v>722</v>
      </c>
      <c r="U133" s="3" t="s">
        <v>722</v>
      </c>
      <c r="V133" s="3" t="s">
        <v>722</v>
      </c>
      <c r="W133" s="3" t="s">
        <v>722</v>
      </c>
      <c r="X133" s="3" t="s">
        <v>722</v>
      </c>
      <c r="Y133" s="3" t="s">
        <v>722</v>
      </c>
      <c r="Z133" s="3" t="s">
        <v>722</v>
      </c>
      <c r="AA133" s="3" t="s">
        <v>722</v>
      </c>
      <c r="AB133" s="3" t="s">
        <v>722</v>
      </c>
      <c r="AC133" s="3" t="s">
        <v>722</v>
      </c>
      <c r="AD133" s="3" t="s">
        <v>722</v>
      </c>
      <c r="AE133" s="3" t="s">
        <v>722</v>
      </c>
      <c r="AF133" s="3" t="s">
        <v>101</v>
      </c>
      <c r="AG133" s="3" t="s">
        <v>102</v>
      </c>
      <c r="AH133" s="3" t="s">
        <v>102</v>
      </c>
      <c r="AI133" s="3" t="s">
        <v>103</v>
      </c>
    </row>
    <row r="134" spans="1:35" ht="45" customHeight="1" x14ac:dyDescent="0.25">
      <c r="A134" s="3" t="s">
        <v>723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670</v>
      </c>
      <c r="G134" s="3" t="s">
        <v>671</v>
      </c>
      <c r="H134" s="3" t="s">
        <v>671</v>
      </c>
      <c r="I134" s="3" t="s">
        <v>178</v>
      </c>
      <c r="J134" s="3" t="s">
        <v>724</v>
      </c>
      <c r="K134" s="3" t="s">
        <v>725</v>
      </c>
      <c r="L134" s="3" t="s">
        <v>726</v>
      </c>
      <c r="M134" s="3" t="s">
        <v>95</v>
      </c>
      <c r="N134" s="3" t="s">
        <v>96</v>
      </c>
      <c r="O134" s="3" t="s">
        <v>326</v>
      </c>
      <c r="P134" s="3" t="s">
        <v>98</v>
      </c>
      <c r="Q134" s="3" t="s">
        <v>327</v>
      </c>
      <c r="R134" s="3" t="s">
        <v>98</v>
      </c>
      <c r="S134" s="3" t="s">
        <v>727</v>
      </c>
      <c r="T134" s="3" t="s">
        <v>727</v>
      </c>
      <c r="U134" s="3" t="s">
        <v>727</v>
      </c>
      <c r="V134" s="3" t="s">
        <v>727</v>
      </c>
      <c r="W134" s="3" t="s">
        <v>727</v>
      </c>
      <c r="X134" s="3" t="s">
        <v>727</v>
      </c>
      <c r="Y134" s="3" t="s">
        <v>727</v>
      </c>
      <c r="Z134" s="3" t="s">
        <v>727</v>
      </c>
      <c r="AA134" s="3" t="s">
        <v>727</v>
      </c>
      <c r="AB134" s="3" t="s">
        <v>727</v>
      </c>
      <c r="AC134" s="3" t="s">
        <v>727</v>
      </c>
      <c r="AD134" s="3" t="s">
        <v>727</v>
      </c>
      <c r="AE134" s="3" t="s">
        <v>727</v>
      </c>
      <c r="AF134" s="3" t="s">
        <v>101</v>
      </c>
      <c r="AG134" s="3" t="s">
        <v>102</v>
      </c>
      <c r="AH134" s="3" t="s">
        <v>102</v>
      </c>
      <c r="AI134" s="3" t="s">
        <v>103</v>
      </c>
    </row>
    <row r="135" spans="1:35" ht="45" customHeight="1" x14ac:dyDescent="0.25">
      <c r="A135" s="3" t="s">
        <v>728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670</v>
      </c>
      <c r="G135" s="3" t="s">
        <v>671</v>
      </c>
      <c r="H135" s="3" t="s">
        <v>671</v>
      </c>
      <c r="I135" s="3" t="s">
        <v>195</v>
      </c>
      <c r="J135" s="3" t="s">
        <v>729</v>
      </c>
      <c r="K135" s="3" t="s">
        <v>575</v>
      </c>
      <c r="L135" s="3" t="s">
        <v>730</v>
      </c>
      <c r="M135" s="3" t="s">
        <v>110</v>
      </c>
      <c r="N135" s="3" t="s">
        <v>111</v>
      </c>
      <c r="O135" s="3" t="s">
        <v>326</v>
      </c>
      <c r="P135" s="3" t="s">
        <v>98</v>
      </c>
      <c r="Q135" s="3" t="s">
        <v>327</v>
      </c>
      <c r="R135" s="3" t="s">
        <v>98</v>
      </c>
      <c r="S135" s="3" t="s">
        <v>731</v>
      </c>
      <c r="T135" s="3" t="s">
        <v>731</v>
      </c>
      <c r="U135" s="3" t="s">
        <v>731</v>
      </c>
      <c r="V135" s="3" t="s">
        <v>731</v>
      </c>
      <c r="W135" s="3" t="s">
        <v>731</v>
      </c>
      <c r="X135" s="3" t="s">
        <v>731</v>
      </c>
      <c r="Y135" s="3" t="s">
        <v>731</v>
      </c>
      <c r="Z135" s="3" t="s">
        <v>731</v>
      </c>
      <c r="AA135" s="3" t="s">
        <v>731</v>
      </c>
      <c r="AB135" s="3" t="s">
        <v>731</v>
      </c>
      <c r="AC135" s="3" t="s">
        <v>731</v>
      </c>
      <c r="AD135" s="3" t="s">
        <v>731</v>
      </c>
      <c r="AE135" s="3" t="s">
        <v>731</v>
      </c>
      <c r="AF135" s="3" t="s">
        <v>101</v>
      </c>
      <c r="AG135" s="3" t="s">
        <v>102</v>
      </c>
      <c r="AH135" s="3" t="s">
        <v>102</v>
      </c>
      <c r="AI135" s="3" t="s">
        <v>103</v>
      </c>
    </row>
    <row r="136" spans="1:35" ht="45" customHeight="1" x14ac:dyDescent="0.25">
      <c r="A136" s="3" t="s">
        <v>732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670</v>
      </c>
      <c r="G136" s="3" t="s">
        <v>671</v>
      </c>
      <c r="H136" s="3" t="s">
        <v>671</v>
      </c>
      <c r="I136" s="3" t="s">
        <v>168</v>
      </c>
      <c r="J136" s="3" t="s">
        <v>585</v>
      </c>
      <c r="K136" s="3" t="s">
        <v>733</v>
      </c>
      <c r="L136" s="3" t="s">
        <v>734</v>
      </c>
      <c r="M136" s="3" t="s">
        <v>110</v>
      </c>
      <c r="N136" s="3" t="s">
        <v>111</v>
      </c>
      <c r="O136" s="3" t="s">
        <v>326</v>
      </c>
      <c r="P136" s="3" t="s">
        <v>98</v>
      </c>
      <c r="Q136" s="3" t="s">
        <v>327</v>
      </c>
      <c r="R136" s="3" t="s">
        <v>98</v>
      </c>
      <c r="S136" s="3" t="s">
        <v>735</v>
      </c>
      <c r="T136" s="3" t="s">
        <v>735</v>
      </c>
      <c r="U136" s="3" t="s">
        <v>735</v>
      </c>
      <c r="V136" s="3" t="s">
        <v>735</v>
      </c>
      <c r="W136" s="3" t="s">
        <v>735</v>
      </c>
      <c r="X136" s="3" t="s">
        <v>735</v>
      </c>
      <c r="Y136" s="3" t="s">
        <v>735</v>
      </c>
      <c r="Z136" s="3" t="s">
        <v>735</v>
      </c>
      <c r="AA136" s="3" t="s">
        <v>735</v>
      </c>
      <c r="AB136" s="3" t="s">
        <v>735</v>
      </c>
      <c r="AC136" s="3" t="s">
        <v>735</v>
      </c>
      <c r="AD136" s="3" t="s">
        <v>735</v>
      </c>
      <c r="AE136" s="3" t="s">
        <v>735</v>
      </c>
      <c r="AF136" s="3" t="s">
        <v>101</v>
      </c>
      <c r="AG136" s="3" t="s">
        <v>102</v>
      </c>
      <c r="AH136" s="3" t="s">
        <v>102</v>
      </c>
      <c r="AI136" s="3" t="s">
        <v>103</v>
      </c>
    </row>
    <row r="137" spans="1:35" ht="45" customHeight="1" x14ac:dyDescent="0.25">
      <c r="A137" s="3" t="s">
        <v>736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670</v>
      </c>
      <c r="G137" s="3" t="s">
        <v>671</v>
      </c>
      <c r="H137" s="3" t="s">
        <v>671</v>
      </c>
      <c r="I137" s="3" t="s">
        <v>251</v>
      </c>
      <c r="J137" s="3" t="s">
        <v>737</v>
      </c>
      <c r="K137" s="3" t="s">
        <v>738</v>
      </c>
      <c r="L137" s="3" t="s">
        <v>342</v>
      </c>
      <c r="M137" s="3" t="s">
        <v>95</v>
      </c>
      <c r="N137" s="3" t="s">
        <v>96</v>
      </c>
      <c r="O137" s="3" t="s">
        <v>326</v>
      </c>
      <c r="P137" s="3" t="s">
        <v>98</v>
      </c>
      <c r="Q137" s="3" t="s">
        <v>327</v>
      </c>
      <c r="R137" s="3" t="s">
        <v>98</v>
      </c>
      <c r="S137" s="3" t="s">
        <v>739</v>
      </c>
      <c r="T137" s="3" t="s">
        <v>739</v>
      </c>
      <c r="U137" s="3" t="s">
        <v>739</v>
      </c>
      <c r="V137" s="3" t="s">
        <v>739</v>
      </c>
      <c r="W137" s="3" t="s">
        <v>739</v>
      </c>
      <c r="X137" s="3" t="s">
        <v>739</v>
      </c>
      <c r="Y137" s="3" t="s">
        <v>739</v>
      </c>
      <c r="Z137" s="3" t="s">
        <v>739</v>
      </c>
      <c r="AA137" s="3" t="s">
        <v>739</v>
      </c>
      <c r="AB137" s="3" t="s">
        <v>739</v>
      </c>
      <c r="AC137" s="3" t="s">
        <v>739</v>
      </c>
      <c r="AD137" s="3" t="s">
        <v>739</v>
      </c>
      <c r="AE137" s="3" t="s">
        <v>739</v>
      </c>
      <c r="AF137" s="3" t="s">
        <v>101</v>
      </c>
      <c r="AG137" s="3" t="s">
        <v>102</v>
      </c>
      <c r="AH137" s="3" t="s">
        <v>102</v>
      </c>
      <c r="AI137" s="3" t="s">
        <v>103</v>
      </c>
    </row>
    <row r="138" spans="1:35" ht="45" customHeight="1" x14ac:dyDescent="0.25">
      <c r="A138" s="3" t="s">
        <v>740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670</v>
      </c>
      <c r="G138" s="3" t="s">
        <v>671</v>
      </c>
      <c r="H138" s="3" t="s">
        <v>671</v>
      </c>
      <c r="I138" s="3" t="s">
        <v>195</v>
      </c>
      <c r="J138" s="3" t="s">
        <v>741</v>
      </c>
      <c r="K138" s="3" t="s">
        <v>358</v>
      </c>
      <c r="L138" s="3" t="s">
        <v>332</v>
      </c>
      <c r="M138" s="3" t="s">
        <v>110</v>
      </c>
      <c r="N138" s="3" t="s">
        <v>111</v>
      </c>
      <c r="O138" s="3" t="s">
        <v>326</v>
      </c>
      <c r="P138" s="3" t="s">
        <v>98</v>
      </c>
      <c r="Q138" s="3" t="s">
        <v>327</v>
      </c>
      <c r="R138" s="3" t="s">
        <v>98</v>
      </c>
      <c r="S138" s="3" t="s">
        <v>742</v>
      </c>
      <c r="T138" s="3" t="s">
        <v>742</v>
      </c>
      <c r="U138" s="3" t="s">
        <v>742</v>
      </c>
      <c r="V138" s="3" t="s">
        <v>742</v>
      </c>
      <c r="W138" s="3" t="s">
        <v>742</v>
      </c>
      <c r="X138" s="3" t="s">
        <v>742</v>
      </c>
      <c r="Y138" s="3" t="s">
        <v>742</v>
      </c>
      <c r="Z138" s="3" t="s">
        <v>742</v>
      </c>
      <c r="AA138" s="3" t="s">
        <v>742</v>
      </c>
      <c r="AB138" s="3" t="s">
        <v>742</v>
      </c>
      <c r="AC138" s="3" t="s">
        <v>742</v>
      </c>
      <c r="AD138" s="3" t="s">
        <v>742</v>
      </c>
      <c r="AE138" s="3" t="s">
        <v>742</v>
      </c>
      <c r="AF138" s="3" t="s">
        <v>101</v>
      </c>
      <c r="AG138" s="3" t="s">
        <v>102</v>
      </c>
      <c r="AH138" s="3" t="s">
        <v>102</v>
      </c>
      <c r="AI138" s="3" t="s">
        <v>103</v>
      </c>
    </row>
    <row r="139" spans="1:35" ht="45" customHeight="1" x14ac:dyDescent="0.25">
      <c r="A139" s="3" t="s">
        <v>743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670</v>
      </c>
      <c r="G139" s="3" t="s">
        <v>671</v>
      </c>
      <c r="H139" s="3" t="s">
        <v>671</v>
      </c>
      <c r="I139" s="3" t="s">
        <v>240</v>
      </c>
      <c r="J139" s="3" t="s">
        <v>744</v>
      </c>
      <c r="K139" s="3" t="s">
        <v>745</v>
      </c>
      <c r="L139" s="3" t="s">
        <v>152</v>
      </c>
      <c r="M139" s="3" t="s">
        <v>95</v>
      </c>
      <c r="N139" s="3" t="s">
        <v>96</v>
      </c>
      <c r="O139" s="3" t="s">
        <v>326</v>
      </c>
      <c r="P139" s="3" t="s">
        <v>98</v>
      </c>
      <c r="Q139" s="3" t="s">
        <v>327</v>
      </c>
      <c r="R139" s="3" t="s">
        <v>98</v>
      </c>
      <c r="S139" s="3" t="s">
        <v>746</v>
      </c>
      <c r="T139" s="3" t="s">
        <v>746</v>
      </c>
      <c r="U139" s="3" t="s">
        <v>746</v>
      </c>
      <c r="V139" s="3" t="s">
        <v>746</v>
      </c>
      <c r="W139" s="3" t="s">
        <v>746</v>
      </c>
      <c r="X139" s="3" t="s">
        <v>746</v>
      </c>
      <c r="Y139" s="3" t="s">
        <v>746</v>
      </c>
      <c r="Z139" s="3" t="s">
        <v>746</v>
      </c>
      <c r="AA139" s="3" t="s">
        <v>746</v>
      </c>
      <c r="AB139" s="3" t="s">
        <v>746</v>
      </c>
      <c r="AC139" s="3" t="s">
        <v>746</v>
      </c>
      <c r="AD139" s="3" t="s">
        <v>746</v>
      </c>
      <c r="AE139" s="3" t="s">
        <v>746</v>
      </c>
      <c r="AF139" s="3" t="s">
        <v>101</v>
      </c>
      <c r="AG139" s="3" t="s">
        <v>102</v>
      </c>
      <c r="AH139" s="3" t="s">
        <v>102</v>
      </c>
      <c r="AI139" s="3" t="s">
        <v>103</v>
      </c>
    </row>
    <row r="140" spans="1:35" ht="45" customHeight="1" x14ac:dyDescent="0.25">
      <c r="A140" s="3" t="s">
        <v>747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670</v>
      </c>
      <c r="G140" s="3" t="s">
        <v>671</v>
      </c>
      <c r="H140" s="3" t="s">
        <v>671</v>
      </c>
      <c r="I140" s="3" t="s">
        <v>141</v>
      </c>
      <c r="J140" s="3" t="s">
        <v>144</v>
      </c>
      <c r="K140" s="3" t="s">
        <v>290</v>
      </c>
      <c r="L140" s="3" t="s">
        <v>748</v>
      </c>
      <c r="M140" s="3" t="s">
        <v>95</v>
      </c>
      <c r="N140" s="3" t="s">
        <v>96</v>
      </c>
      <c r="O140" s="3" t="s">
        <v>326</v>
      </c>
      <c r="P140" s="3" t="s">
        <v>98</v>
      </c>
      <c r="Q140" s="3" t="s">
        <v>327</v>
      </c>
      <c r="R140" s="3" t="s">
        <v>98</v>
      </c>
      <c r="S140" s="3" t="s">
        <v>749</v>
      </c>
      <c r="T140" s="3" t="s">
        <v>749</v>
      </c>
      <c r="U140" s="3" t="s">
        <v>749</v>
      </c>
      <c r="V140" s="3" t="s">
        <v>749</v>
      </c>
      <c r="W140" s="3" t="s">
        <v>749</v>
      </c>
      <c r="X140" s="3" t="s">
        <v>749</v>
      </c>
      <c r="Y140" s="3" t="s">
        <v>749</v>
      </c>
      <c r="Z140" s="3" t="s">
        <v>749</v>
      </c>
      <c r="AA140" s="3" t="s">
        <v>749</v>
      </c>
      <c r="AB140" s="3" t="s">
        <v>749</v>
      </c>
      <c r="AC140" s="3" t="s">
        <v>749</v>
      </c>
      <c r="AD140" s="3" t="s">
        <v>749</v>
      </c>
      <c r="AE140" s="3" t="s">
        <v>749</v>
      </c>
      <c r="AF140" s="3" t="s">
        <v>101</v>
      </c>
      <c r="AG140" s="3" t="s">
        <v>102</v>
      </c>
      <c r="AH140" s="3" t="s">
        <v>102</v>
      </c>
      <c r="AI140" s="3" t="s">
        <v>103</v>
      </c>
    </row>
    <row r="141" spans="1:35" ht="45" customHeight="1" x14ac:dyDescent="0.25">
      <c r="A141" s="3" t="s">
        <v>750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670</v>
      </c>
      <c r="G141" s="3" t="s">
        <v>671</v>
      </c>
      <c r="H141" s="3" t="s">
        <v>671</v>
      </c>
      <c r="I141" s="3" t="s">
        <v>91</v>
      </c>
      <c r="J141" s="3" t="s">
        <v>751</v>
      </c>
      <c r="K141" s="3" t="s">
        <v>658</v>
      </c>
      <c r="L141" s="3" t="s">
        <v>752</v>
      </c>
      <c r="M141" s="3" t="s">
        <v>95</v>
      </c>
      <c r="N141" s="3" t="s">
        <v>96</v>
      </c>
      <c r="O141" s="3" t="s">
        <v>326</v>
      </c>
      <c r="P141" s="3" t="s">
        <v>98</v>
      </c>
      <c r="Q141" s="3" t="s">
        <v>327</v>
      </c>
      <c r="R141" s="3" t="s">
        <v>98</v>
      </c>
      <c r="S141" s="3" t="s">
        <v>753</v>
      </c>
      <c r="T141" s="3" t="s">
        <v>753</v>
      </c>
      <c r="U141" s="3" t="s">
        <v>753</v>
      </c>
      <c r="V141" s="3" t="s">
        <v>753</v>
      </c>
      <c r="W141" s="3" t="s">
        <v>753</v>
      </c>
      <c r="X141" s="3" t="s">
        <v>753</v>
      </c>
      <c r="Y141" s="3" t="s">
        <v>753</v>
      </c>
      <c r="Z141" s="3" t="s">
        <v>753</v>
      </c>
      <c r="AA141" s="3" t="s">
        <v>753</v>
      </c>
      <c r="AB141" s="3" t="s">
        <v>753</v>
      </c>
      <c r="AC141" s="3" t="s">
        <v>753</v>
      </c>
      <c r="AD141" s="3" t="s">
        <v>753</v>
      </c>
      <c r="AE141" s="3" t="s">
        <v>753</v>
      </c>
      <c r="AF141" s="3" t="s">
        <v>101</v>
      </c>
      <c r="AG141" s="3" t="s">
        <v>102</v>
      </c>
      <c r="AH141" s="3" t="s">
        <v>102</v>
      </c>
      <c r="AI141" s="3" t="s">
        <v>103</v>
      </c>
    </row>
    <row r="142" spans="1:35" ht="45" customHeight="1" x14ac:dyDescent="0.25">
      <c r="A142" s="3" t="s">
        <v>754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670</v>
      </c>
      <c r="G142" s="3" t="s">
        <v>671</v>
      </c>
      <c r="H142" s="3" t="s">
        <v>671</v>
      </c>
      <c r="I142" s="3" t="s">
        <v>89</v>
      </c>
      <c r="J142" s="3" t="s">
        <v>755</v>
      </c>
      <c r="K142" s="3" t="s">
        <v>218</v>
      </c>
      <c r="L142" s="3" t="s">
        <v>756</v>
      </c>
      <c r="M142" s="3" t="s">
        <v>95</v>
      </c>
      <c r="N142" s="3" t="s">
        <v>96</v>
      </c>
      <c r="O142" s="3" t="s">
        <v>326</v>
      </c>
      <c r="P142" s="3" t="s">
        <v>98</v>
      </c>
      <c r="Q142" s="3" t="s">
        <v>327</v>
      </c>
      <c r="R142" s="3" t="s">
        <v>98</v>
      </c>
      <c r="S142" s="3" t="s">
        <v>757</v>
      </c>
      <c r="T142" s="3" t="s">
        <v>757</v>
      </c>
      <c r="U142" s="3" t="s">
        <v>757</v>
      </c>
      <c r="V142" s="3" t="s">
        <v>757</v>
      </c>
      <c r="W142" s="3" t="s">
        <v>757</v>
      </c>
      <c r="X142" s="3" t="s">
        <v>757</v>
      </c>
      <c r="Y142" s="3" t="s">
        <v>757</v>
      </c>
      <c r="Z142" s="3" t="s">
        <v>757</v>
      </c>
      <c r="AA142" s="3" t="s">
        <v>757</v>
      </c>
      <c r="AB142" s="3" t="s">
        <v>757</v>
      </c>
      <c r="AC142" s="3" t="s">
        <v>757</v>
      </c>
      <c r="AD142" s="3" t="s">
        <v>757</v>
      </c>
      <c r="AE142" s="3" t="s">
        <v>757</v>
      </c>
      <c r="AF142" s="3" t="s">
        <v>101</v>
      </c>
      <c r="AG142" s="3" t="s">
        <v>102</v>
      </c>
      <c r="AH142" s="3" t="s">
        <v>102</v>
      </c>
      <c r="AI142" s="3" t="s">
        <v>103</v>
      </c>
    </row>
    <row r="143" spans="1:35" ht="45" customHeight="1" x14ac:dyDescent="0.25">
      <c r="A143" s="3" t="s">
        <v>758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670</v>
      </c>
      <c r="G143" s="3" t="s">
        <v>671</v>
      </c>
      <c r="H143" s="3" t="s">
        <v>671</v>
      </c>
      <c r="I143" s="3" t="s">
        <v>114</v>
      </c>
      <c r="J143" s="3" t="s">
        <v>759</v>
      </c>
      <c r="K143" s="3" t="s">
        <v>760</v>
      </c>
      <c r="L143" s="3" t="s">
        <v>261</v>
      </c>
      <c r="M143" s="3" t="s">
        <v>110</v>
      </c>
      <c r="N143" s="3" t="s">
        <v>111</v>
      </c>
      <c r="O143" s="3" t="s">
        <v>326</v>
      </c>
      <c r="P143" s="3" t="s">
        <v>98</v>
      </c>
      <c r="Q143" s="3" t="s">
        <v>327</v>
      </c>
      <c r="R143" s="3" t="s">
        <v>98</v>
      </c>
      <c r="S143" s="3" t="s">
        <v>761</v>
      </c>
      <c r="T143" s="3" t="s">
        <v>761</v>
      </c>
      <c r="U143" s="3" t="s">
        <v>761</v>
      </c>
      <c r="V143" s="3" t="s">
        <v>761</v>
      </c>
      <c r="W143" s="3" t="s">
        <v>761</v>
      </c>
      <c r="X143" s="3" t="s">
        <v>761</v>
      </c>
      <c r="Y143" s="3" t="s">
        <v>761</v>
      </c>
      <c r="Z143" s="3" t="s">
        <v>761</v>
      </c>
      <c r="AA143" s="3" t="s">
        <v>761</v>
      </c>
      <c r="AB143" s="3" t="s">
        <v>761</v>
      </c>
      <c r="AC143" s="3" t="s">
        <v>761</v>
      </c>
      <c r="AD143" s="3" t="s">
        <v>761</v>
      </c>
      <c r="AE143" s="3" t="s">
        <v>761</v>
      </c>
      <c r="AF143" s="3" t="s">
        <v>101</v>
      </c>
      <c r="AG143" s="3" t="s">
        <v>102</v>
      </c>
      <c r="AH143" s="3" t="s">
        <v>102</v>
      </c>
      <c r="AI143" s="3" t="s">
        <v>103</v>
      </c>
    </row>
    <row r="144" spans="1:35" ht="45" customHeight="1" x14ac:dyDescent="0.25">
      <c r="A144" s="3" t="s">
        <v>762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670</v>
      </c>
      <c r="G144" s="3" t="s">
        <v>671</v>
      </c>
      <c r="H144" s="3" t="s">
        <v>671</v>
      </c>
      <c r="I144" s="3" t="s">
        <v>258</v>
      </c>
      <c r="J144" s="3" t="s">
        <v>763</v>
      </c>
      <c r="K144" s="3" t="s">
        <v>636</v>
      </c>
      <c r="L144" s="3" t="s">
        <v>489</v>
      </c>
      <c r="M144" s="3" t="s">
        <v>95</v>
      </c>
      <c r="N144" s="3" t="s">
        <v>96</v>
      </c>
      <c r="O144" s="3" t="s">
        <v>326</v>
      </c>
      <c r="P144" s="3" t="s">
        <v>98</v>
      </c>
      <c r="Q144" s="3" t="s">
        <v>327</v>
      </c>
      <c r="R144" s="3" t="s">
        <v>98</v>
      </c>
      <c r="S144" s="3" t="s">
        <v>764</v>
      </c>
      <c r="T144" s="3" t="s">
        <v>764</v>
      </c>
      <c r="U144" s="3" t="s">
        <v>764</v>
      </c>
      <c r="V144" s="3" t="s">
        <v>764</v>
      </c>
      <c r="W144" s="3" t="s">
        <v>764</v>
      </c>
      <c r="X144" s="3" t="s">
        <v>764</v>
      </c>
      <c r="Y144" s="3" t="s">
        <v>764</v>
      </c>
      <c r="Z144" s="3" t="s">
        <v>764</v>
      </c>
      <c r="AA144" s="3" t="s">
        <v>764</v>
      </c>
      <c r="AB144" s="3" t="s">
        <v>764</v>
      </c>
      <c r="AC144" s="3" t="s">
        <v>764</v>
      </c>
      <c r="AD144" s="3" t="s">
        <v>764</v>
      </c>
      <c r="AE144" s="3" t="s">
        <v>764</v>
      </c>
      <c r="AF144" s="3" t="s">
        <v>101</v>
      </c>
      <c r="AG144" s="3" t="s">
        <v>102</v>
      </c>
      <c r="AH144" s="3" t="s">
        <v>102</v>
      </c>
      <c r="AI144" s="3" t="s">
        <v>103</v>
      </c>
    </row>
    <row r="145" spans="1:35" ht="45" customHeight="1" x14ac:dyDescent="0.25">
      <c r="A145" s="3" t="s">
        <v>765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670</v>
      </c>
      <c r="G145" s="3" t="s">
        <v>671</v>
      </c>
      <c r="H145" s="3" t="s">
        <v>671</v>
      </c>
      <c r="I145" s="3" t="s">
        <v>240</v>
      </c>
      <c r="J145" s="3" t="s">
        <v>423</v>
      </c>
      <c r="K145" s="3" t="s">
        <v>298</v>
      </c>
      <c r="L145" s="3" t="s">
        <v>431</v>
      </c>
      <c r="M145" s="3" t="s">
        <v>95</v>
      </c>
      <c r="N145" s="3" t="s">
        <v>96</v>
      </c>
      <c r="O145" s="3" t="s">
        <v>326</v>
      </c>
      <c r="P145" s="3" t="s">
        <v>98</v>
      </c>
      <c r="Q145" s="3" t="s">
        <v>327</v>
      </c>
      <c r="R145" s="3" t="s">
        <v>98</v>
      </c>
      <c r="S145" s="3" t="s">
        <v>766</v>
      </c>
      <c r="T145" s="3" t="s">
        <v>766</v>
      </c>
      <c r="U145" s="3" t="s">
        <v>766</v>
      </c>
      <c r="V145" s="3" t="s">
        <v>766</v>
      </c>
      <c r="W145" s="3" t="s">
        <v>766</v>
      </c>
      <c r="X145" s="3" t="s">
        <v>766</v>
      </c>
      <c r="Y145" s="3" t="s">
        <v>766</v>
      </c>
      <c r="Z145" s="3" t="s">
        <v>766</v>
      </c>
      <c r="AA145" s="3" t="s">
        <v>766</v>
      </c>
      <c r="AB145" s="3" t="s">
        <v>766</v>
      </c>
      <c r="AC145" s="3" t="s">
        <v>766</v>
      </c>
      <c r="AD145" s="3" t="s">
        <v>766</v>
      </c>
      <c r="AE145" s="3" t="s">
        <v>766</v>
      </c>
      <c r="AF145" s="3" t="s">
        <v>101</v>
      </c>
      <c r="AG145" s="3" t="s">
        <v>102</v>
      </c>
      <c r="AH145" s="3" t="s">
        <v>102</v>
      </c>
      <c r="AI145" s="3" t="s">
        <v>103</v>
      </c>
    </row>
    <row r="146" spans="1:35" ht="45" customHeight="1" x14ac:dyDescent="0.25">
      <c r="A146" s="3" t="s">
        <v>767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670</v>
      </c>
      <c r="G146" s="3" t="s">
        <v>671</v>
      </c>
      <c r="H146" s="3" t="s">
        <v>671</v>
      </c>
      <c r="I146" s="3" t="s">
        <v>222</v>
      </c>
      <c r="J146" s="3" t="s">
        <v>768</v>
      </c>
      <c r="K146" s="3" t="s">
        <v>261</v>
      </c>
      <c r="L146" s="3" t="s">
        <v>769</v>
      </c>
      <c r="M146" s="3" t="s">
        <v>110</v>
      </c>
      <c r="N146" s="3" t="s">
        <v>111</v>
      </c>
      <c r="O146" s="3" t="s">
        <v>326</v>
      </c>
      <c r="P146" s="3" t="s">
        <v>98</v>
      </c>
      <c r="Q146" s="3" t="s">
        <v>327</v>
      </c>
      <c r="R146" s="3" t="s">
        <v>98</v>
      </c>
      <c r="S146" s="3" t="s">
        <v>770</v>
      </c>
      <c r="T146" s="3" t="s">
        <v>770</v>
      </c>
      <c r="U146" s="3" t="s">
        <v>770</v>
      </c>
      <c r="V146" s="3" t="s">
        <v>770</v>
      </c>
      <c r="W146" s="3" t="s">
        <v>770</v>
      </c>
      <c r="X146" s="3" t="s">
        <v>770</v>
      </c>
      <c r="Y146" s="3" t="s">
        <v>770</v>
      </c>
      <c r="Z146" s="3" t="s">
        <v>770</v>
      </c>
      <c r="AA146" s="3" t="s">
        <v>770</v>
      </c>
      <c r="AB146" s="3" t="s">
        <v>770</v>
      </c>
      <c r="AC146" s="3" t="s">
        <v>770</v>
      </c>
      <c r="AD146" s="3" t="s">
        <v>770</v>
      </c>
      <c r="AE146" s="3" t="s">
        <v>770</v>
      </c>
      <c r="AF146" s="3" t="s">
        <v>101</v>
      </c>
      <c r="AG146" s="3" t="s">
        <v>102</v>
      </c>
      <c r="AH146" s="3" t="s">
        <v>102</v>
      </c>
      <c r="AI146" s="3" t="s">
        <v>103</v>
      </c>
    </row>
    <row r="147" spans="1:35" ht="45" customHeight="1" x14ac:dyDescent="0.25">
      <c r="A147" s="3" t="s">
        <v>771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670</v>
      </c>
      <c r="G147" s="3" t="s">
        <v>671</v>
      </c>
      <c r="H147" s="3" t="s">
        <v>671</v>
      </c>
      <c r="I147" s="3" t="s">
        <v>105</v>
      </c>
      <c r="J147" s="3" t="s">
        <v>772</v>
      </c>
      <c r="K147" s="3" t="s">
        <v>308</v>
      </c>
      <c r="L147" s="3" t="s">
        <v>152</v>
      </c>
      <c r="M147" s="3" t="s">
        <v>110</v>
      </c>
      <c r="N147" s="3" t="s">
        <v>111</v>
      </c>
      <c r="O147" s="3" t="s">
        <v>326</v>
      </c>
      <c r="P147" s="3" t="s">
        <v>98</v>
      </c>
      <c r="Q147" s="3" t="s">
        <v>327</v>
      </c>
      <c r="R147" s="3" t="s">
        <v>98</v>
      </c>
      <c r="S147" s="3" t="s">
        <v>773</v>
      </c>
      <c r="T147" s="3" t="s">
        <v>773</v>
      </c>
      <c r="U147" s="3" t="s">
        <v>773</v>
      </c>
      <c r="V147" s="3" t="s">
        <v>773</v>
      </c>
      <c r="W147" s="3" t="s">
        <v>773</v>
      </c>
      <c r="X147" s="3" t="s">
        <v>773</v>
      </c>
      <c r="Y147" s="3" t="s">
        <v>773</v>
      </c>
      <c r="Z147" s="3" t="s">
        <v>773</v>
      </c>
      <c r="AA147" s="3" t="s">
        <v>773</v>
      </c>
      <c r="AB147" s="3" t="s">
        <v>773</v>
      </c>
      <c r="AC147" s="3" t="s">
        <v>773</v>
      </c>
      <c r="AD147" s="3" t="s">
        <v>773</v>
      </c>
      <c r="AE147" s="3" t="s">
        <v>773</v>
      </c>
      <c r="AF147" s="3" t="s">
        <v>101</v>
      </c>
      <c r="AG147" s="3" t="s">
        <v>102</v>
      </c>
      <c r="AH147" s="3" t="s">
        <v>102</v>
      </c>
      <c r="AI147" s="3" t="s">
        <v>103</v>
      </c>
    </row>
    <row r="148" spans="1:35" ht="45" customHeight="1" x14ac:dyDescent="0.25">
      <c r="A148" s="3" t="s">
        <v>774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12</v>
      </c>
      <c r="G148" s="3" t="s">
        <v>775</v>
      </c>
      <c r="H148" s="3" t="s">
        <v>775</v>
      </c>
      <c r="I148" s="3" t="s">
        <v>265</v>
      </c>
      <c r="J148" s="3" t="s">
        <v>776</v>
      </c>
      <c r="K148" s="3" t="s">
        <v>777</v>
      </c>
      <c r="L148" s="3" t="s">
        <v>778</v>
      </c>
      <c r="M148" s="3" t="s">
        <v>110</v>
      </c>
      <c r="N148" s="3" t="s">
        <v>111</v>
      </c>
      <c r="O148" s="3" t="s">
        <v>326</v>
      </c>
      <c r="P148" s="3" t="s">
        <v>98</v>
      </c>
      <c r="Q148" s="3" t="s">
        <v>327</v>
      </c>
      <c r="R148" s="3" t="s">
        <v>98</v>
      </c>
      <c r="S148" s="3" t="s">
        <v>779</v>
      </c>
      <c r="T148" s="3" t="s">
        <v>779</v>
      </c>
      <c r="U148" s="3" t="s">
        <v>779</v>
      </c>
      <c r="V148" s="3" t="s">
        <v>779</v>
      </c>
      <c r="W148" s="3" t="s">
        <v>779</v>
      </c>
      <c r="X148" s="3" t="s">
        <v>779</v>
      </c>
      <c r="Y148" s="3" t="s">
        <v>779</v>
      </c>
      <c r="Z148" s="3" t="s">
        <v>779</v>
      </c>
      <c r="AA148" s="3" t="s">
        <v>779</v>
      </c>
      <c r="AB148" s="3" t="s">
        <v>779</v>
      </c>
      <c r="AC148" s="3" t="s">
        <v>779</v>
      </c>
      <c r="AD148" s="3" t="s">
        <v>779</v>
      </c>
      <c r="AE148" s="3" t="s">
        <v>779</v>
      </c>
      <c r="AF148" s="3" t="s">
        <v>101</v>
      </c>
      <c r="AG148" s="3" t="s">
        <v>102</v>
      </c>
      <c r="AH148" s="3" t="s">
        <v>102</v>
      </c>
      <c r="AI148" s="3" t="s">
        <v>103</v>
      </c>
    </row>
    <row r="149" spans="1:35" ht="45" customHeight="1" x14ac:dyDescent="0.25">
      <c r="A149" s="3" t="s">
        <v>780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12</v>
      </c>
      <c r="G149" s="3" t="s">
        <v>775</v>
      </c>
      <c r="H149" s="3" t="s">
        <v>775</v>
      </c>
      <c r="I149" s="3" t="s">
        <v>168</v>
      </c>
      <c r="J149" s="3" t="s">
        <v>781</v>
      </c>
      <c r="K149" s="3" t="s">
        <v>243</v>
      </c>
      <c r="L149" s="3" t="s">
        <v>782</v>
      </c>
      <c r="M149" s="3" t="s">
        <v>110</v>
      </c>
      <c r="N149" s="3" t="s">
        <v>111</v>
      </c>
      <c r="O149" s="3" t="s">
        <v>326</v>
      </c>
      <c r="P149" s="3" t="s">
        <v>98</v>
      </c>
      <c r="Q149" s="3" t="s">
        <v>327</v>
      </c>
      <c r="R149" s="3" t="s">
        <v>98</v>
      </c>
      <c r="S149" s="3" t="s">
        <v>783</v>
      </c>
      <c r="T149" s="3" t="s">
        <v>783</v>
      </c>
      <c r="U149" s="3" t="s">
        <v>783</v>
      </c>
      <c r="V149" s="3" t="s">
        <v>783</v>
      </c>
      <c r="W149" s="3" t="s">
        <v>783</v>
      </c>
      <c r="X149" s="3" t="s">
        <v>783</v>
      </c>
      <c r="Y149" s="3" t="s">
        <v>783</v>
      </c>
      <c r="Z149" s="3" t="s">
        <v>783</v>
      </c>
      <c r="AA149" s="3" t="s">
        <v>783</v>
      </c>
      <c r="AB149" s="3" t="s">
        <v>783</v>
      </c>
      <c r="AC149" s="3" t="s">
        <v>783</v>
      </c>
      <c r="AD149" s="3" t="s">
        <v>783</v>
      </c>
      <c r="AE149" s="3" t="s">
        <v>783</v>
      </c>
      <c r="AF149" s="3" t="s">
        <v>101</v>
      </c>
      <c r="AG149" s="3" t="s">
        <v>102</v>
      </c>
      <c r="AH149" s="3" t="s">
        <v>102</v>
      </c>
      <c r="AI149" s="3" t="s">
        <v>103</v>
      </c>
    </row>
    <row r="150" spans="1:35" ht="45" customHeight="1" x14ac:dyDescent="0.25">
      <c r="A150" s="3" t="s">
        <v>784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12</v>
      </c>
      <c r="G150" s="3" t="s">
        <v>775</v>
      </c>
      <c r="H150" s="3" t="s">
        <v>775</v>
      </c>
      <c r="I150" s="3" t="s">
        <v>168</v>
      </c>
      <c r="J150" s="3" t="s">
        <v>785</v>
      </c>
      <c r="K150" s="3" t="s">
        <v>786</v>
      </c>
      <c r="L150" s="3" t="s">
        <v>787</v>
      </c>
      <c r="M150" s="3" t="s">
        <v>95</v>
      </c>
      <c r="N150" s="3" t="s">
        <v>96</v>
      </c>
      <c r="O150" s="3" t="s">
        <v>326</v>
      </c>
      <c r="P150" s="3" t="s">
        <v>98</v>
      </c>
      <c r="Q150" s="3" t="s">
        <v>327</v>
      </c>
      <c r="R150" s="3" t="s">
        <v>98</v>
      </c>
      <c r="S150" s="3" t="s">
        <v>788</v>
      </c>
      <c r="T150" s="3" t="s">
        <v>788</v>
      </c>
      <c r="U150" s="3" t="s">
        <v>788</v>
      </c>
      <c r="V150" s="3" t="s">
        <v>788</v>
      </c>
      <c r="W150" s="3" t="s">
        <v>788</v>
      </c>
      <c r="X150" s="3" t="s">
        <v>788</v>
      </c>
      <c r="Y150" s="3" t="s">
        <v>788</v>
      </c>
      <c r="Z150" s="3" t="s">
        <v>788</v>
      </c>
      <c r="AA150" s="3" t="s">
        <v>788</v>
      </c>
      <c r="AB150" s="3" t="s">
        <v>788</v>
      </c>
      <c r="AC150" s="3" t="s">
        <v>788</v>
      </c>
      <c r="AD150" s="3" t="s">
        <v>788</v>
      </c>
      <c r="AE150" s="3" t="s">
        <v>788</v>
      </c>
      <c r="AF150" s="3" t="s">
        <v>101</v>
      </c>
      <c r="AG150" s="3" t="s">
        <v>102</v>
      </c>
      <c r="AH150" s="3" t="s">
        <v>102</v>
      </c>
      <c r="AI150" s="3" t="s">
        <v>103</v>
      </c>
    </row>
    <row r="151" spans="1:35" ht="45" customHeight="1" x14ac:dyDescent="0.25">
      <c r="A151" s="3" t="s">
        <v>789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12</v>
      </c>
      <c r="G151" s="3" t="s">
        <v>775</v>
      </c>
      <c r="H151" s="3" t="s">
        <v>775</v>
      </c>
      <c r="I151" s="3" t="s">
        <v>141</v>
      </c>
      <c r="J151" s="3" t="s">
        <v>790</v>
      </c>
      <c r="K151" s="3" t="s">
        <v>791</v>
      </c>
      <c r="L151" s="3" t="s">
        <v>698</v>
      </c>
      <c r="M151" s="3" t="s">
        <v>110</v>
      </c>
      <c r="N151" s="3" t="s">
        <v>111</v>
      </c>
      <c r="O151" s="3" t="s">
        <v>326</v>
      </c>
      <c r="P151" s="3" t="s">
        <v>98</v>
      </c>
      <c r="Q151" s="3" t="s">
        <v>327</v>
      </c>
      <c r="R151" s="3" t="s">
        <v>98</v>
      </c>
      <c r="S151" s="3" t="s">
        <v>792</v>
      </c>
      <c r="T151" s="3" t="s">
        <v>792</v>
      </c>
      <c r="U151" s="3" t="s">
        <v>792</v>
      </c>
      <c r="V151" s="3" t="s">
        <v>792</v>
      </c>
      <c r="W151" s="3" t="s">
        <v>792</v>
      </c>
      <c r="X151" s="3" t="s">
        <v>792</v>
      </c>
      <c r="Y151" s="3" t="s">
        <v>792</v>
      </c>
      <c r="Z151" s="3" t="s">
        <v>792</v>
      </c>
      <c r="AA151" s="3" t="s">
        <v>792</v>
      </c>
      <c r="AB151" s="3" t="s">
        <v>792</v>
      </c>
      <c r="AC151" s="3" t="s">
        <v>792</v>
      </c>
      <c r="AD151" s="3" t="s">
        <v>792</v>
      </c>
      <c r="AE151" s="3" t="s">
        <v>792</v>
      </c>
      <c r="AF151" s="3" t="s">
        <v>101</v>
      </c>
      <c r="AG151" s="3" t="s">
        <v>102</v>
      </c>
      <c r="AH151" s="3" t="s">
        <v>102</v>
      </c>
      <c r="AI151" s="3" t="s">
        <v>103</v>
      </c>
    </row>
    <row r="152" spans="1:35" ht="45" customHeight="1" x14ac:dyDescent="0.25">
      <c r="A152" s="3" t="s">
        <v>793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12</v>
      </c>
      <c r="G152" s="3" t="s">
        <v>775</v>
      </c>
      <c r="H152" s="3" t="s">
        <v>775</v>
      </c>
      <c r="I152" s="3" t="s">
        <v>105</v>
      </c>
      <c r="J152" s="3" t="s">
        <v>794</v>
      </c>
      <c r="K152" s="3" t="s">
        <v>274</v>
      </c>
      <c r="L152" s="3" t="s">
        <v>125</v>
      </c>
      <c r="M152" s="3" t="s">
        <v>95</v>
      </c>
      <c r="N152" s="3" t="s">
        <v>96</v>
      </c>
      <c r="O152" s="3" t="s">
        <v>326</v>
      </c>
      <c r="P152" s="3" t="s">
        <v>98</v>
      </c>
      <c r="Q152" s="3" t="s">
        <v>327</v>
      </c>
      <c r="R152" s="3" t="s">
        <v>98</v>
      </c>
      <c r="S152" s="3" t="s">
        <v>795</v>
      </c>
      <c r="T152" s="3" t="s">
        <v>795</v>
      </c>
      <c r="U152" s="3" t="s">
        <v>795</v>
      </c>
      <c r="V152" s="3" t="s">
        <v>795</v>
      </c>
      <c r="W152" s="3" t="s">
        <v>795</v>
      </c>
      <c r="X152" s="3" t="s">
        <v>795</v>
      </c>
      <c r="Y152" s="3" t="s">
        <v>795</v>
      </c>
      <c r="Z152" s="3" t="s">
        <v>795</v>
      </c>
      <c r="AA152" s="3" t="s">
        <v>795</v>
      </c>
      <c r="AB152" s="3" t="s">
        <v>795</v>
      </c>
      <c r="AC152" s="3" t="s">
        <v>795</v>
      </c>
      <c r="AD152" s="3" t="s">
        <v>795</v>
      </c>
      <c r="AE152" s="3" t="s">
        <v>795</v>
      </c>
      <c r="AF152" s="3" t="s">
        <v>101</v>
      </c>
      <c r="AG152" s="3" t="s">
        <v>102</v>
      </c>
      <c r="AH152" s="3" t="s">
        <v>102</v>
      </c>
      <c r="AI152" s="3" t="s">
        <v>103</v>
      </c>
    </row>
    <row r="153" spans="1:35" ht="45" customHeight="1" x14ac:dyDescent="0.25">
      <c r="A153" s="3" t="s">
        <v>796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13</v>
      </c>
      <c r="G153" s="3" t="s">
        <v>323</v>
      </c>
      <c r="H153" s="3" t="s">
        <v>323</v>
      </c>
      <c r="I153" s="3" t="s">
        <v>131</v>
      </c>
      <c r="J153" s="3" t="s">
        <v>797</v>
      </c>
      <c r="K153" s="3" t="s">
        <v>332</v>
      </c>
      <c r="L153" s="3" t="s">
        <v>798</v>
      </c>
      <c r="M153" s="3" t="s">
        <v>95</v>
      </c>
      <c r="N153" s="3" t="s">
        <v>96</v>
      </c>
      <c r="O153" s="3" t="s">
        <v>326</v>
      </c>
      <c r="P153" s="3" t="s">
        <v>98</v>
      </c>
      <c r="Q153" s="3" t="s">
        <v>327</v>
      </c>
      <c r="R153" s="3" t="s">
        <v>98</v>
      </c>
      <c r="S153" s="3" t="s">
        <v>799</v>
      </c>
      <c r="T153" s="3" t="s">
        <v>799</v>
      </c>
      <c r="U153" s="3" t="s">
        <v>799</v>
      </c>
      <c r="V153" s="3" t="s">
        <v>799</v>
      </c>
      <c r="W153" s="3" t="s">
        <v>799</v>
      </c>
      <c r="X153" s="3" t="s">
        <v>799</v>
      </c>
      <c r="Y153" s="3" t="s">
        <v>799</v>
      </c>
      <c r="Z153" s="3" t="s">
        <v>799</v>
      </c>
      <c r="AA153" s="3" t="s">
        <v>799</v>
      </c>
      <c r="AB153" s="3" t="s">
        <v>799</v>
      </c>
      <c r="AC153" s="3" t="s">
        <v>799</v>
      </c>
      <c r="AD153" s="3" t="s">
        <v>799</v>
      </c>
      <c r="AE153" s="3" t="s">
        <v>799</v>
      </c>
      <c r="AF153" s="3" t="s">
        <v>101</v>
      </c>
      <c r="AG153" s="3" t="s">
        <v>102</v>
      </c>
      <c r="AH153" s="3" t="s">
        <v>102</v>
      </c>
      <c r="AI153" s="3" t="s">
        <v>103</v>
      </c>
    </row>
    <row r="154" spans="1:35" ht="45" customHeight="1" x14ac:dyDescent="0.25">
      <c r="A154" s="3" t="s">
        <v>800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13</v>
      </c>
      <c r="G154" s="3" t="s">
        <v>323</v>
      </c>
      <c r="H154" s="3" t="s">
        <v>323</v>
      </c>
      <c r="I154" s="3" t="s">
        <v>172</v>
      </c>
      <c r="J154" s="3" t="s">
        <v>801</v>
      </c>
      <c r="K154" s="3" t="s">
        <v>575</v>
      </c>
      <c r="L154" s="3" t="s">
        <v>730</v>
      </c>
      <c r="M154" s="3" t="s">
        <v>95</v>
      </c>
      <c r="N154" s="3" t="s">
        <v>96</v>
      </c>
      <c r="O154" s="3" t="s">
        <v>326</v>
      </c>
      <c r="P154" s="3" t="s">
        <v>98</v>
      </c>
      <c r="Q154" s="3" t="s">
        <v>327</v>
      </c>
      <c r="R154" s="3" t="s">
        <v>98</v>
      </c>
      <c r="S154" s="3" t="s">
        <v>802</v>
      </c>
      <c r="T154" s="3" t="s">
        <v>802</v>
      </c>
      <c r="U154" s="3" t="s">
        <v>802</v>
      </c>
      <c r="V154" s="3" t="s">
        <v>802</v>
      </c>
      <c r="W154" s="3" t="s">
        <v>802</v>
      </c>
      <c r="X154" s="3" t="s">
        <v>802</v>
      </c>
      <c r="Y154" s="3" t="s">
        <v>802</v>
      </c>
      <c r="Z154" s="3" t="s">
        <v>802</v>
      </c>
      <c r="AA154" s="3" t="s">
        <v>802</v>
      </c>
      <c r="AB154" s="3" t="s">
        <v>802</v>
      </c>
      <c r="AC154" s="3" t="s">
        <v>802</v>
      </c>
      <c r="AD154" s="3" t="s">
        <v>802</v>
      </c>
      <c r="AE154" s="3" t="s">
        <v>802</v>
      </c>
      <c r="AF154" s="3" t="s">
        <v>101</v>
      </c>
      <c r="AG154" s="3" t="s">
        <v>102</v>
      </c>
      <c r="AH154" s="3" t="s">
        <v>102</v>
      </c>
      <c r="AI154" s="3" t="s">
        <v>103</v>
      </c>
    </row>
    <row r="155" spans="1:35" ht="45" customHeight="1" x14ac:dyDescent="0.25">
      <c r="A155" s="3" t="s">
        <v>803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13</v>
      </c>
      <c r="G155" s="3" t="s">
        <v>323</v>
      </c>
      <c r="H155" s="3" t="s">
        <v>323</v>
      </c>
      <c r="I155" s="3" t="s">
        <v>172</v>
      </c>
      <c r="J155" s="3" t="s">
        <v>804</v>
      </c>
      <c r="K155" s="3" t="s">
        <v>332</v>
      </c>
      <c r="L155" s="3" t="s">
        <v>798</v>
      </c>
      <c r="M155" s="3" t="s">
        <v>95</v>
      </c>
      <c r="N155" s="3" t="s">
        <v>96</v>
      </c>
      <c r="O155" s="3" t="s">
        <v>326</v>
      </c>
      <c r="P155" s="3" t="s">
        <v>98</v>
      </c>
      <c r="Q155" s="3" t="s">
        <v>327</v>
      </c>
      <c r="R155" s="3" t="s">
        <v>98</v>
      </c>
      <c r="S155" s="3" t="s">
        <v>805</v>
      </c>
      <c r="T155" s="3" t="s">
        <v>805</v>
      </c>
      <c r="U155" s="3" t="s">
        <v>805</v>
      </c>
      <c r="V155" s="3" t="s">
        <v>805</v>
      </c>
      <c r="W155" s="3" t="s">
        <v>805</v>
      </c>
      <c r="X155" s="3" t="s">
        <v>805</v>
      </c>
      <c r="Y155" s="3" t="s">
        <v>805</v>
      </c>
      <c r="Z155" s="3" t="s">
        <v>805</v>
      </c>
      <c r="AA155" s="3" t="s">
        <v>805</v>
      </c>
      <c r="AB155" s="3" t="s">
        <v>805</v>
      </c>
      <c r="AC155" s="3" t="s">
        <v>805</v>
      </c>
      <c r="AD155" s="3" t="s">
        <v>805</v>
      </c>
      <c r="AE155" s="3" t="s">
        <v>805</v>
      </c>
      <c r="AF155" s="3" t="s">
        <v>101</v>
      </c>
      <c r="AG155" s="3" t="s">
        <v>102</v>
      </c>
      <c r="AH155" s="3" t="s">
        <v>102</v>
      </c>
      <c r="AI155" s="3" t="s">
        <v>103</v>
      </c>
    </row>
    <row r="156" spans="1:35" ht="45" customHeight="1" x14ac:dyDescent="0.25">
      <c r="A156" s="3" t="s">
        <v>806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13</v>
      </c>
      <c r="G156" s="3" t="s">
        <v>323</v>
      </c>
      <c r="H156" s="3" t="s">
        <v>323</v>
      </c>
      <c r="I156" s="3" t="s">
        <v>160</v>
      </c>
      <c r="J156" s="3" t="s">
        <v>807</v>
      </c>
      <c r="K156" s="3" t="s">
        <v>808</v>
      </c>
      <c r="L156" s="3" t="s">
        <v>382</v>
      </c>
      <c r="M156" s="3" t="s">
        <v>95</v>
      </c>
      <c r="N156" s="3" t="s">
        <v>96</v>
      </c>
      <c r="O156" s="3" t="s">
        <v>326</v>
      </c>
      <c r="P156" s="3" t="s">
        <v>98</v>
      </c>
      <c r="Q156" s="3" t="s">
        <v>327</v>
      </c>
      <c r="R156" s="3" t="s">
        <v>98</v>
      </c>
      <c r="S156" s="3" t="s">
        <v>809</v>
      </c>
      <c r="T156" s="3" t="s">
        <v>809</v>
      </c>
      <c r="U156" s="3" t="s">
        <v>809</v>
      </c>
      <c r="V156" s="3" t="s">
        <v>809</v>
      </c>
      <c r="W156" s="3" t="s">
        <v>809</v>
      </c>
      <c r="X156" s="3" t="s">
        <v>809</v>
      </c>
      <c r="Y156" s="3" t="s">
        <v>809</v>
      </c>
      <c r="Z156" s="3" t="s">
        <v>809</v>
      </c>
      <c r="AA156" s="3" t="s">
        <v>809</v>
      </c>
      <c r="AB156" s="3" t="s">
        <v>809</v>
      </c>
      <c r="AC156" s="3" t="s">
        <v>809</v>
      </c>
      <c r="AD156" s="3" t="s">
        <v>809</v>
      </c>
      <c r="AE156" s="3" t="s">
        <v>809</v>
      </c>
      <c r="AF156" s="3" t="s">
        <v>101</v>
      </c>
      <c r="AG156" s="3" t="s">
        <v>102</v>
      </c>
      <c r="AH156" s="3" t="s">
        <v>102</v>
      </c>
      <c r="AI156" s="3" t="s">
        <v>103</v>
      </c>
    </row>
    <row r="157" spans="1:35" ht="45" customHeight="1" x14ac:dyDescent="0.25">
      <c r="A157" s="3" t="s">
        <v>810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158</v>
      </c>
      <c r="G157" s="3" t="s">
        <v>159</v>
      </c>
      <c r="H157" s="3" t="s">
        <v>159</v>
      </c>
      <c r="I157" s="3" t="s">
        <v>172</v>
      </c>
      <c r="J157" s="3" t="s">
        <v>811</v>
      </c>
      <c r="K157" s="3" t="s">
        <v>125</v>
      </c>
      <c r="L157" s="3" t="s">
        <v>812</v>
      </c>
      <c r="M157" s="3" t="s">
        <v>110</v>
      </c>
      <c r="N157" s="3" t="s">
        <v>111</v>
      </c>
      <c r="O157" s="3" t="s">
        <v>164</v>
      </c>
      <c r="P157" s="3" t="s">
        <v>98</v>
      </c>
      <c r="Q157" s="3" t="s">
        <v>165</v>
      </c>
      <c r="R157" s="3" t="s">
        <v>98</v>
      </c>
      <c r="S157" s="3" t="s">
        <v>813</v>
      </c>
      <c r="T157" s="3" t="s">
        <v>813</v>
      </c>
      <c r="U157" s="3" t="s">
        <v>813</v>
      </c>
      <c r="V157" s="3" t="s">
        <v>813</v>
      </c>
      <c r="W157" s="3" t="s">
        <v>813</v>
      </c>
      <c r="X157" s="3" t="s">
        <v>813</v>
      </c>
      <c r="Y157" s="3" t="s">
        <v>813</v>
      </c>
      <c r="Z157" s="3" t="s">
        <v>813</v>
      </c>
      <c r="AA157" s="3" t="s">
        <v>813</v>
      </c>
      <c r="AB157" s="3" t="s">
        <v>813</v>
      </c>
      <c r="AC157" s="3" t="s">
        <v>813</v>
      </c>
      <c r="AD157" s="3" t="s">
        <v>813</v>
      </c>
      <c r="AE157" s="3" t="s">
        <v>813</v>
      </c>
      <c r="AF157" s="3" t="s">
        <v>101</v>
      </c>
      <c r="AG157" s="3" t="s">
        <v>102</v>
      </c>
      <c r="AH157" s="3" t="s">
        <v>102</v>
      </c>
      <c r="AI157" s="3" t="s">
        <v>103</v>
      </c>
    </row>
    <row r="158" spans="1:35" ht="45" customHeight="1" x14ac:dyDescent="0.25">
      <c r="A158" s="3" t="s">
        <v>814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158</v>
      </c>
      <c r="G158" s="3" t="s">
        <v>159</v>
      </c>
      <c r="H158" s="3" t="s">
        <v>159</v>
      </c>
      <c r="I158" s="3" t="s">
        <v>195</v>
      </c>
      <c r="J158" s="3" t="s">
        <v>815</v>
      </c>
      <c r="K158" s="3" t="s">
        <v>211</v>
      </c>
      <c r="L158" s="3" t="s">
        <v>262</v>
      </c>
      <c r="M158" s="3" t="s">
        <v>110</v>
      </c>
      <c r="N158" s="3" t="s">
        <v>111</v>
      </c>
      <c r="O158" s="3" t="s">
        <v>164</v>
      </c>
      <c r="P158" s="3" t="s">
        <v>98</v>
      </c>
      <c r="Q158" s="3" t="s">
        <v>165</v>
      </c>
      <c r="R158" s="3" t="s">
        <v>98</v>
      </c>
      <c r="S158" s="3" t="s">
        <v>816</v>
      </c>
      <c r="T158" s="3" t="s">
        <v>816</v>
      </c>
      <c r="U158" s="3" t="s">
        <v>816</v>
      </c>
      <c r="V158" s="3" t="s">
        <v>816</v>
      </c>
      <c r="W158" s="3" t="s">
        <v>816</v>
      </c>
      <c r="X158" s="3" t="s">
        <v>816</v>
      </c>
      <c r="Y158" s="3" t="s">
        <v>816</v>
      </c>
      <c r="Z158" s="3" t="s">
        <v>816</v>
      </c>
      <c r="AA158" s="3" t="s">
        <v>816</v>
      </c>
      <c r="AB158" s="3" t="s">
        <v>816</v>
      </c>
      <c r="AC158" s="3" t="s">
        <v>816</v>
      </c>
      <c r="AD158" s="3" t="s">
        <v>816</v>
      </c>
      <c r="AE158" s="3" t="s">
        <v>816</v>
      </c>
      <c r="AF158" s="3" t="s">
        <v>101</v>
      </c>
      <c r="AG158" s="3" t="s">
        <v>102</v>
      </c>
      <c r="AH158" s="3" t="s">
        <v>102</v>
      </c>
      <c r="AI158" s="3" t="s">
        <v>103</v>
      </c>
    </row>
    <row r="159" spans="1:35" ht="45" customHeight="1" x14ac:dyDescent="0.25">
      <c r="A159" s="3" t="s">
        <v>817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158</v>
      </c>
      <c r="G159" s="3" t="s">
        <v>159</v>
      </c>
      <c r="H159" s="3" t="s">
        <v>159</v>
      </c>
      <c r="I159" s="3" t="s">
        <v>265</v>
      </c>
      <c r="J159" s="3" t="s">
        <v>818</v>
      </c>
      <c r="K159" s="3" t="s">
        <v>431</v>
      </c>
      <c r="L159" s="3" t="s">
        <v>819</v>
      </c>
      <c r="M159" s="3" t="s">
        <v>95</v>
      </c>
      <c r="N159" s="3" t="s">
        <v>96</v>
      </c>
      <c r="O159" s="3" t="s">
        <v>164</v>
      </c>
      <c r="P159" s="3" t="s">
        <v>98</v>
      </c>
      <c r="Q159" s="3" t="s">
        <v>165</v>
      </c>
      <c r="R159" s="3" t="s">
        <v>98</v>
      </c>
      <c r="S159" s="3" t="s">
        <v>820</v>
      </c>
      <c r="T159" s="3" t="s">
        <v>820</v>
      </c>
      <c r="U159" s="3" t="s">
        <v>820</v>
      </c>
      <c r="V159" s="3" t="s">
        <v>820</v>
      </c>
      <c r="W159" s="3" t="s">
        <v>820</v>
      </c>
      <c r="X159" s="3" t="s">
        <v>820</v>
      </c>
      <c r="Y159" s="3" t="s">
        <v>820</v>
      </c>
      <c r="Z159" s="3" t="s">
        <v>820</v>
      </c>
      <c r="AA159" s="3" t="s">
        <v>820</v>
      </c>
      <c r="AB159" s="3" t="s">
        <v>820</v>
      </c>
      <c r="AC159" s="3" t="s">
        <v>820</v>
      </c>
      <c r="AD159" s="3" t="s">
        <v>820</v>
      </c>
      <c r="AE159" s="3" t="s">
        <v>820</v>
      </c>
      <c r="AF159" s="3" t="s">
        <v>101</v>
      </c>
      <c r="AG159" s="3" t="s">
        <v>102</v>
      </c>
      <c r="AH159" s="3" t="s">
        <v>102</v>
      </c>
      <c r="AI159" s="3" t="s">
        <v>103</v>
      </c>
    </row>
    <row r="160" spans="1:35" ht="45" customHeight="1" x14ac:dyDescent="0.25">
      <c r="A160" s="3" t="s">
        <v>821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158</v>
      </c>
      <c r="G160" s="3" t="s">
        <v>159</v>
      </c>
      <c r="H160" s="3" t="s">
        <v>159</v>
      </c>
      <c r="I160" s="3" t="s">
        <v>105</v>
      </c>
      <c r="J160" s="3" t="s">
        <v>822</v>
      </c>
      <c r="K160" s="3" t="s">
        <v>823</v>
      </c>
      <c r="L160" s="3" t="s">
        <v>152</v>
      </c>
      <c r="M160" s="3" t="s">
        <v>110</v>
      </c>
      <c r="N160" s="3" t="s">
        <v>111</v>
      </c>
      <c r="O160" s="3" t="s">
        <v>164</v>
      </c>
      <c r="P160" s="3" t="s">
        <v>98</v>
      </c>
      <c r="Q160" s="3" t="s">
        <v>165</v>
      </c>
      <c r="R160" s="3" t="s">
        <v>98</v>
      </c>
      <c r="S160" s="3" t="s">
        <v>824</v>
      </c>
      <c r="T160" s="3" t="s">
        <v>824</v>
      </c>
      <c r="U160" s="3" t="s">
        <v>824</v>
      </c>
      <c r="V160" s="3" t="s">
        <v>824</v>
      </c>
      <c r="W160" s="3" t="s">
        <v>824</v>
      </c>
      <c r="X160" s="3" t="s">
        <v>824</v>
      </c>
      <c r="Y160" s="3" t="s">
        <v>824</v>
      </c>
      <c r="Z160" s="3" t="s">
        <v>824</v>
      </c>
      <c r="AA160" s="3" t="s">
        <v>824</v>
      </c>
      <c r="AB160" s="3" t="s">
        <v>824</v>
      </c>
      <c r="AC160" s="3" t="s">
        <v>824</v>
      </c>
      <c r="AD160" s="3" t="s">
        <v>824</v>
      </c>
      <c r="AE160" s="3" t="s">
        <v>824</v>
      </c>
      <c r="AF160" s="3" t="s">
        <v>101</v>
      </c>
      <c r="AG160" s="3" t="s">
        <v>102</v>
      </c>
      <c r="AH160" s="3" t="s">
        <v>102</v>
      </c>
      <c r="AI160" s="3" t="s">
        <v>103</v>
      </c>
    </row>
    <row r="161" spans="1:35" ht="45" customHeight="1" x14ac:dyDescent="0.25">
      <c r="A161" s="3" t="s">
        <v>825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158</v>
      </c>
      <c r="G161" s="3" t="s">
        <v>159</v>
      </c>
      <c r="H161" s="3" t="s">
        <v>159</v>
      </c>
      <c r="I161" s="3" t="s">
        <v>265</v>
      </c>
      <c r="J161" s="3" t="s">
        <v>826</v>
      </c>
      <c r="K161" s="3" t="s">
        <v>118</v>
      </c>
      <c r="L161" s="3" t="s">
        <v>244</v>
      </c>
      <c r="M161" s="3" t="s">
        <v>110</v>
      </c>
      <c r="N161" s="3" t="s">
        <v>111</v>
      </c>
      <c r="O161" s="3" t="s">
        <v>164</v>
      </c>
      <c r="P161" s="3" t="s">
        <v>98</v>
      </c>
      <c r="Q161" s="3" t="s">
        <v>165</v>
      </c>
      <c r="R161" s="3" t="s">
        <v>98</v>
      </c>
      <c r="S161" s="3" t="s">
        <v>827</v>
      </c>
      <c r="T161" s="3" t="s">
        <v>827</v>
      </c>
      <c r="U161" s="3" t="s">
        <v>827</v>
      </c>
      <c r="V161" s="3" t="s">
        <v>827</v>
      </c>
      <c r="W161" s="3" t="s">
        <v>827</v>
      </c>
      <c r="X161" s="3" t="s">
        <v>827</v>
      </c>
      <c r="Y161" s="3" t="s">
        <v>827</v>
      </c>
      <c r="Z161" s="3" t="s">
        <v>827</v>
      </c>
      <c r="AA161" s="3" t="s">
        <v>827</v>
      </c>
      <c r="AB161" s="3" t="s">
        <v>827</v>
      </c>
      <c r="AC161" s="3" t="s">
        <v>827</v>
      </c>
      <c r="AD161" s="3" t="s">
        <v>827</v>
      </c>
      <c r="AE161" s="3" t="s">
        <v>827</v>
      </c>
      <c r="AF161" s="3" t="s">
        <v>101</v>
      </c>
      <c r="AG161" s="3" t="s">
        <v>102</v>
      </c>
      <c r="AH161" s="3" t="s">
        <v>102</v>
      </c>
      <c r="AI161" s="3" t="s">
        <v>103</v>
      </c>
    </row>
    <row r="162" spans="1:35" ht="45" customHeight="1" x14ac:dyDescent="0.25">
      <c r="A162" s="3" t="s">
        <v>828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158</v>
      </c>
      <c r="G162" s="3" t="s">
        <v>159</v>
      </c>
      <c r="H162" s="3" t="s">
        <v>159</v>
      </c>
      <c r="I162" s="3" t="s">
        <v>258</v>
      </c>
      <c r="J162" s="3" t="s">
        <v>829</v>
      </c>
      <c r="K162" s="3" t="s">
        <v>830</v>
      </c>
      <c r="L162" s="3" t="s">
        <v>831</v>
      </c>
      <c r="M162" s="3" t="s">
        <v>95</v>
      </c>
      <c r="N162" s="3" t="s">
        <v>96</v>
      </c>
      <c r="O162" s="3" t="s">
        <v>164</v>
      </c>
      <c r="P162" s="3" t="s">
        <v>98</v>
      </c>
      <c r="Q162" s="3" t="s">
        <v>165</v>
      </c>
      <c r="R162" s="3" t="s">
        <v>98</v>
      </c>
      <c r="S162" s="3" t="s">
        <v>832</v>
      </c>
      <c r="T162" s="3" t="s">
        <v>832</v>
      </c>
      <c r="U162" s="3" t="s">
        <v>832</v>
      </c>
      <c r="V162" s="3" t="s">
        <v>832</v>
      </c>
      <c r="W162" s="3" t="s">
        <v>832</v>
      </c>
      <c r="X162" s="3" t="s">
        <v>832</v>
      </c>
      <c r="Y162" s="3" t="s">
        <v>832</v>
      </c>
      <c r="Z162" s="3" t="s">
        <v>832</v>
      </c>
      <c r="AA162" s="3" t="s">
        <v>832</v>
      </c>
      <c r="AB162" s="3" t="s">
        <v>832</v>
      </c>
      <c r="AC162" s="3" t="s">
        <v>832</v>
      </c>
      <c r="AD162" s="3" t="s">
        <v>832</v>
      </c>
      <c r="AE162" s="3" t="s">
        <v>832</v>
      </c>
      <c r="AF162" s="3" t="s">
        <v>101</v>
      </c>
      <c r="AG162" s="3" t="s">
        <v>102</v>
      </c>
      <c r="AH162" s="3" t="s">
        <v>102</v>
      </c>
      <c r="AI162" s="3" t="s">
        <v>103</v>
      </c>
    </row>
    <row r="163" spans="1:35" ht="45" customHeight="1" x14ac:dyDescent="0.25">
      <c r="A163" s="3" t="s">
        <v>833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158</v>
      </c>
      <c r="G163" s="3" t="s">
        <v>159</v>
      </c>
      <c r="H163" s="3" t="s">
        <v>159</v>
      </c>
      <c r="I163" s="3" t="s">
        <v>172</v>
      </c>
      <c r="J163" s="3" t="s">
        <v>834</v>
      </c>
      <c r="K163" s="3" t="s">
        <v>169</v>
      </c>
      <c r="L163" s="3" t="s">
        <v>543</v>
      </c>
      <c r="M163" s="3" t="s">
        <v>95</v>
      </c>
      <c r="N163" s="3" t="s">
        <v>96</v>
      </c>
      <c r="O163" s="3" t="s">
        <v>164</v>
      </c>
      <c r="P163" s="3" t="s">
        <v>98</v>
      </c>
      <c r="Q163" s="3" t="s">
        <v>165</v>
      </c>
      <c r="R163" s="3" t="s">
        <v>98</v>
      </c>
      <c r="S163" s="3" t="s">
        <v>835</v>
      </c>
      <c r="T163" s="3" t="s">
        <v>835</v>
      </c>
      <c r="U163" s="3" t="s">
        <v>835</v>
      </c>
      <c r="V163" s="3" t="s">
        <v>835</v>
      </c>
      <c r="W163" s="3" t="s">
        <v>835</v>
      </c>
      <c r="X163" s="3" t="s">
        <v>835</v>
      </c>
      <c r="Y163" s="3" t="s">
        <v>835</v>
      </c>
      <c r="Z163" s="3" t="s">
        <v>835</v>
      </c>
      <c r="AA163" s="3" t="s">
        <v>835</v>
      </c>
      <c r="AB163" s="3" t="s">
        <v>835</v>
      </c>
      <c r="AC163" s="3" t="s">
        <v>835</v>
      </c>
      <c r="AD163" s="3" t="s">
        <v>835</v>
      </c>
      <c r="AE163" s="3" t="s">
        <v>835</v>
      </c>
      <c r="AF163" s="3" t="s">
        <v>101</v>
      </c>
      <c r="AG163" s="3" t="s">
        <v>102</v>
      </c>
      <c r="AH163" s="3" t="s">
        <v>102</v>
      </c>
      <c r="AI163" s="3" t="s">
        <v>103</v>
      </c>
    </row>
    <row r="164" spans="1:35" ht="45" customHeight="1" x14ac:dyDescent="0.25">
      <c r="A164" s="3" t="s">
        <v>836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158</v>
      </c>
      <c r="G164" s="3" t="s">
        <v>159</v>
      </c>
      <c r="H164" s="3" t="s">
        <v>159</v>
      </c>
      <c r="I164" s="3" t="s">
        <v>172</v>
      </c>
      <c r="J164" s="3" t="s">
        <v>242</v>
      </c>
      <c r="K164" s="3" t="s">
        <v>211</v>
      </c>
      <c r="L164" s="3" t="s">
        <v>837</v>
      </c>
      <c r="M164" s="3" t="s">
        <v>110</v>
      </c>
      <c r="N164" s="3" t="s">
        <v>111</v>
      </c>
      <c r="O164" s="3" t="s">
        <v>164</v>
      </c>
      <c r="P164" s="3" t="s">
        <v>98</v>
      </c>
      <c r="Q164" s="3" t="s">
        <v>165</v>
      </c>
      <c r="R164" s="3" t="s">
        <v>98</v>
      </c>
      <c r="S164" s="3" t="s">
        <v>838</v>
      </c>
      <c r="T164" s="3" t="s">
        <v>838</v>
      </c>
      <c r="U164" s="3" t="s">
        <v>838</v>
      </c>
      <c r="V164" s="3" t="s">
        <v>838</v>
      </c>
      <c r="W164" s="3" t="s">
        <v>838</v>
      </c>
      <c r="X164" s="3" t="s">
        <v>838</v>
      </c>
      <c r="Y164" s="3" t="s">
        <v>838</v>
      </c>
      <c r="Z164" s="3" t="s">
        <v>838</v>
      </c>
      <c r="AA164" s="3" t="s">
        <v>838</v>
      </c>
      <c r="AB164" s="3" t="s">
        <v>838</v>
      </c>
      <c r="AC164" s="3" t="s">
        <v>838</v>
      </c>
      <c r="AD164" s="3" t="s">
        <v>838</v>
      </c>
      <c r="AE164" s="3" t="s">
        <v>838</v>
      </c>
      <c r="AF164" s="3" t="s">
        <v>101</v>
      </c>
      <c r="AG164" s="3" t="s">
        <v>102</v>
      </c>
      <c r="AH164" s="3" t="s">
        <v>102</v>
      </c>
      <c r="AI164" s="3" t="s">
        <v>103</v>
      </c>
    </row>
    <row r="165" spans="1:35" ht="45" customHeight="1" x14ac:dyDescent="0.25">
      <c r="A165" s="3" t="s">
        <v>839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158</v>
      </c>
      <c r="G165" s="3" t="s">
        <v>159</v>
      </c>
      <c r="H165" s="3" t="s">
        <v>159</v>
      </c>
      <c r="I165" s="3" t="s">
        <v>105</v>
      </c>
      <c r="J165" s="3" t="s">
        <v>840</v>
      </c>
      <c r="K165" s="3" t="s">
        <v>244</v>
      </c>
      <c r="L165" s="3" t="s">
        <v>841</v>
      </c>
      <c r="M165" s="3" t="s">
        <v>110</v>
      </c>
      <c r="N165" s="3" t="s">
        <v>111</v>
      </c>
      <c r="O165" s="3" t="s">
        <v>164</v>
      </c>
      <c r="P165" s="3" t="s">
        <v>98</v>
      </c>
      <c r="Q165" s="3" t="s">
        <v>165</v>
      </c>
      <c r="R165" s="3" t="s">
        <v>98</v>
      </c>
      <c r="S165" s="3" t="s">
        <v>842</v>
      </c>
      <c r="T165" s="3" t="s">
        <v>842</v>
      </c>
      <c r="U165" s="3" t="s">
        <v>842</v>
      </c>
      <c r="V165" s="3" t="s">
        <v>842</v>
      </c>
      <c r="W165" s="3" t="s">
        <v>842</v>
      </c>
      <c r="X165" s="3" t="s">
        <v>842</v>
      </c>
      <c r="Y165" s="3" t="s">
        <v>842</v>
      </c>
      <c r="Z165" s="3" t="s">
        <v>842</v>
      </c>
      <c r="AA165" s="3" t="s">
        <v>842</v>
      </c>
      <c r="AB165" s="3" t="s">
        <v>842</v>
      </c>
      <c r="AC165" s="3" t="s">
        <v>842</v>
      </c>
      <c r="AD165" s="3" t="s">
        <v>842</v>
      </c>
      <c r="AE165" s="3" t="s">
        <v>842</v>
      </c>
      <c r="AF165" s="3" t="s">
        <v>101</v>
      </c>
      <c r="AG165" s="3" t="s">
        <v>102</v>
      </c>
      <c r="AH165" s="3" t="s">
        <v>102</v>
      </c>
      <c r="AI165" s="3" t="s">
        <v>103</v>
      </c>
    </row>
    <row r="166" spans="1:35" ht="45" customHeight="1" x14ac:dyDescent="0.25">
      <c r="A166" s="3" t="s">
        <v>843</v>
      </c>
      <c r="B166" s="3" t="s">
        <v>84</v>
      </c>
      <c r="C166" s="3" t="s">
        <v>844</v>
      </c>
      <c r="D166" s="3" t="s">
        <v>845</v>
      </c>
      <c r="E166" s="3" t="s">
        <v>87</v>
      </c>
      <c r="F166" s="3" t="s">
        <v>10</v>
      </c>
      <c r="G166" s="3" t="s">
        <v>846</v>
      </c>
      <c r="H166" s="3" t="s">
        <v>847</v>
      </c>
      <c r="I166" s="3" t="s">
        <v>848</v>
      </c>
      <c r="J166" s="3" t="s">
        <v>849</v>
      </c>
      <c r="K166" s="3" t="s">
        <v>850</v>
      </c>
      <c r="L166" s="3" t="s">
        <v>851</v>
      </c>
      <c r="M166" s="3" t="s">
        <v>852</v>
      </c>
      <c r="N166" s="3" t="s">
        <v>96</v>
      </c>
      <c r="O166" s="3" t="s">
        <v>275</v>
      </c>
      <c r="P166" s="3" t="s">
        <v>853</v>
      </c>
      <c r="Q166" s="3" t="s">
        <v>276</v>
      </c>
      <c r="R166" s="3" t="s">
        <v>853</v>
      </c>
      <c r="S166" s="3" t="s">
        <v>854</v>
      </c>
      <c r="T166" s="3" t="s">
        <v>854</v>
      </c>
      <c r="U166" s="3" t="s">
        <v>854</v>
      </c>
      <c r="V166" s="3" t="s">
        <v>854</v>
      </c>
      <c r="W166" s="3" t="s">
        <v>854</v>
      </c>
      <c r="X166" s="3" t="s">
        <v>854</v>
      </c>
      <c r="Y166" s="3" t="s">
        <v>854</v>
      </c>
      <c r="Z166" s="3" t="s">
        <v>854</v>
      </c>
      <c r="AA166" s="3" t="s">
        <v>854</v>
      </c>
      <c r="AB166" s="3" t="s">
        <v>854</v>
      </c>
      <c r="AC166" s="3" t="s">
        <v>854</v>
      </c>
      <c r="AD166" s="3" t="s">
        <v>854</v>
      </c>
      <c r="AE166" s="3" t="s">
        <v>854</v>
      </c>
      <c r="AF166" s="3" t="s">
        <v>101</v>
      </c>
      <c r="AG166" s="3" t="s">
        <v>855</v>
      </c>
      <c r="AH166" s="3" t="s">
        <v>855</v>
      </c>
      <c r="AI166" s="3" t="s">
        <v>103</v>
      </c>
    </row>
    <row r="167" spans="1:35" ht="45" customHeight="1" x14ac:dyDescent="0.25">
      <c r="A167" s="3" t="s">
        <v>856</v>
      </c>
      <c r="B167" s="3" t="s">
        <v>84</v>
      </c>
      <c r="C167" s="3" t="s">
        <v>844</v>
      </c>
      <c r="D167" s="3" t="s">
        <v>845</v>
      </c>
      <c r="E167" s="3" t="s">
        <v>87</v>
      </c>
      <c r="F167" s="3" t="s">
        <v>10</v>
      </c>
      <c r="G167" s="3" t="s">
        <v>846</v>
      </c>
      <c r="H167" s="3" t="s">
        <v>847</v>
      </c>
      <c r="I167" s="3" t="s">
        <v>857</v>
      </c>
      <c r="J167" s="3" t="s">
        <v>858</v>
      </c>
      <c r="K167" s="3" t="s">
        <v>859</v>
      </c>
      <c r="L167" s="3" t="s">
        <v>860</v>
      </c>
      <c r="M167" s="3" t="s">
        <v>852</v>
      </c>
      <c r="N167" s="3" t="s">
        <v>96</v>
      </c>
      <c r="O167" s="3" t="s">
        <v>275</v>
      </c>
      <c r="P167" s="3" t="s">
        <v>853</v>
      </c>
      <c r="Q167" s="3" t="s">
        <v>276</v>
      </c>
      <c r="R167" s="3" t="s">
        <v>853</v>
      </c>
      <c r="S167" s="3" t="s">
        <v>861</v>
      </c>
      <c r="T167" s="3" t="s">
        <v>861</v>
      </c>
      <c r="U167" s="3" t="s">
        <v>861</v>
      </c>
      <c r="V167" s="3" t="s">
        <v>861</v>
      </c>
      <c r="W167" s="3" t="s">
        <v>861</v>
      </c>
      <c r="X167" s="3" t="s">
        <v>861</v>
      </c>
      <c r="Y167" s="3" t="s">
        <v>861</v>
      </c>
      <c r="Z167" s="3" t="s">
        <v>861</v>
      </c>
      <c r="AA167" s="3" t="s">
        <v>861</v>
      </c>
      <c r="AB167" s="3" t="s">
        <v>861</v>
      </c>
      <c r="AC167" s="3" t="s">
        <v>861</v>
      </c>
      <c r="AD167" s="3" t="s">
        <v>861</v>
      </c>
      <c r="AE167" s="3" t="s">
        <v>861</v>
      </c>
      <c r="AF167" s="3" t="s">
        <v>101</v>
      </c>
      <c r="AG167" s="3" t="s">
        <v>855</v>
      </c>
      <c r="AH167" s="3" t="s">
        <v>855</v>
      </c>
      <c r="AI167" s="3" t="s">
        <v>103</v>
      </c>
    </row>
    <row r="168" spans="1:35" ht="45" customHeight="1" x14ac:dyDescent="0.25">
      <c r="A168" s="3" t="s">
        <v>862</v>
      </c>
      <c r="B168" s="3" t="s">
        <v>84</v>
      </c>
      <c r="C168" s="3" t="s">
        <v>844</v>
      </c>
      <c r="D168" s="3" t="s">
        <v>845</v>
      </c>
      <c r="E168" s="3" t="s">
        <v>87</v>
      </c>
      <c r="F168" s="3" t="s">
        <v>10</v>
      </c>
      <c r="G168" s="3" t="s">
        <v>847</v>
      </c>
      <c r="H168" s="3" t="s">
        <v>847</v>
      </c>
      <c r="I168" s="3" t="s">
        <v>101</v>
      </c>
      <c r="J168" s="3" t="s">
        <v>863</v>
      </c>
      <c r="K168" s="3" t="s">
        <v>864</v>
      </c>
      <c r="L168" s="3" t="s">
        <v>865</v>
      </c>
      <c r="M168" s="3" t="s">
        <v>852</v>
      </c>
      <c r="N168" s="3" t="s">
        <v>111</v>
      </c>
      <c r="O168" s="3" t="s">
        <v>275</v>
      </c>
      <c r="P168" s="3" t="s">
        <v>853</v>
      </c>
      <c r="Q168" s="3" t="s">
        <v>276</v>
      </c>
      <c r="R168" s="3" t="s">
        <v>853</v>
      </c>
      <c r="S168" s="3" t="s">
        <v>866</v>
      </c>
      <c r="T168" s="3" t="s">
        <v>866</v>
      </c>
      <c r="U168" s="3" t="s">
        <v>866</v>
      </c>
      <c r="V168" s="3" t="s">
        <v>866</v>
      </c>
      <c r="W168" s="3" t="s">
        <v>866</v>
      </c>
      <c r="X168" s="3" t="s">
        <v>866</v>
      </c>
      <c r="Y168" s="3" t="s">
        <v>866</v>
      </c>
      <c r="Z168" s="3" t="s">
        <v>866</v>
      </c>
      <c r="AA168" s="3" t="s">
        <v>866</v>
      </c>
      <c r="AB168" s="3" t="s">
        <v>866</v>
      </c>
      <c r="AC168" s="3" t="s">
        <v>866</v>
      </c>
      <c r="AD168" s="3" t="s">
        <v>866</v>
      </c>
      <c r="AE168" s="3" t="s">
        <v>866</v>
      </c>
      <c r="AF168" s="3" t="s">
        <v>101</v>
      </c>
      <c r="AG168" s="3" t="s">
        <v>855</v>
      </c>
      <c r="AH168" s="3" t="s">
        <v>855</v>
      </c>
      <c r="AI168" s="3" t="s">
        <v>103</v>
      </c>
    </row>
    <row r="169" spans="1:35" ht="45" customHeight="1" x14ac:dyDescent="0.25">
      <c r="A169" s="3" t="s">
        <v>867</v>
      </c>
      <c r="B169" s="3" t="s">
        <v>84</v>
      </c>
      <c r="C169" s="3" t="s">
        <v>844</v>
      </c>
      <c r="D169" s="3" t="s">
        <v>845</v>
      </c>
      <c r="E169" s="3" t="s">
        <v>87</v>
      </c>
      <c r="F169" s="3" t="s">
        <v>10</v>
      </c>
      <c r="G169" s="3" t="s">
        <v>847</v>
      </c>
      <c r="H169" s="3" t="s">
        <v>847</v>
      </c>
      <c r="I169" s="3" t="s">
        <v>868</v>
      </c>
      <c r="J169" s="3" t="s">
        <v>869</v>
      </c>
      <c r="K169" s="3" t="s">
        <v>870</v>
      </c>
      <c r="L169" s="3" t="s">
        <v>871</v>
      </c>
      <c r="M169" s="3" t="s">
        <v>852</v>
      </c>
      <c r="N169" s="3" t="s">
        <v>111</v>
      </c>
      <c r="O169" s="3" t="s">
        <v>275</v>
      </c>
      <c r="P169" s="3" t="s">
        <v>853</v>
      </c>
      <c r="Q169" s="3" t="s">
        <v>276</v>
      </c>
      <c r="R169" s="3" t="s">
        <v>853</v>
      </c>
      <c r="S169" s="3" t="s">
        <v>872</v>
      </c>
      <c r="T169" s="3" t="s">
        <v>872</v>
      </c>
      <c r="U169" s="3" t="s">
        <v>872</v>
      </c>
      <c r="V169" s="3" t="s">
        <v>872</v>
      </c>
      <c r="W169" s="3" t="s">
        <v>872</v>
      </c>
      <c r="X169" s="3" t="s">
        <v>872</v>
      </c>
      <c r="Y169" s="3" t="s">
        <v>872</v>
      </c>
      <c r="Z169" s="3" t="s">
        <v>872</v>
      </c>
      <c r="AA169" s="3" t="s">
        <v>872</v>
      </c>
      <c r="AB169" s="3" t="s">
        <v>872</v>
      </c>
      <c r="AC169" s="3" t="s">
        <v>872</v>
      </c>
      <c r="AD169" s="3" t="s">
        <v>872</v>
      </c>
      <c r="AE169" s="3" t="s">
        <v>872</v>
      </c>
      <c r="AF169" s="3" t="s">
        <v>101</v>
      </c>
      <c r="AG169" s="3" t="s">
        <v>855</v>
      </c>
      <c r="AH169" s="3" t="s">
        <v>855</v>
      </c>
      <c r="AI169" s="3" t="s">
        <v>103</v>
      </c>
    </row>
    <row r="170" spans="1:35" ht="45" customHeight="1" x14ac:dyDescent="0.25">
      <c r="A170" s="3" t="s">
        <v>873</v>
      </c>
      <c r="B170" s="3" t="s">
        <v>84</v>
      </c>
      <c r="C170" s="3" t="s">
        <v>844</v>
      </c>
      <c r="D170" s="3" t="s">
        <v>845</v>
      </c>
      <c r="E170" s="3" t="s">
        <v>87</v>
      </c>
      <c r="F170" s="3" t="s">
        <v>10</v>
      </c>
      <c r="G170" s="3" t="s">
        <v>847</v>
      </c>
      <c r="H170" s="3" t="s">
        <v>847</v>
      </c>
      <c r="I170" s="3" t="s">
        <v>874</v>
      </c>
      <c r="J170" s="3" t="s">
        <v>875</v>
      </c>
      <c r="K170" s="3" t="s">
        <v>876</v>
      </c>
      <c r="L170" s="3" t="s">
        <v>877</v>
      </c>
      <c r="M170" s="3" t="s">
        <v>852</v>
      </c>
      <c r="N170" s="3" t="s">
        <v>111</v>
      </c>
      <c r="O170" s="3" t="s">
        <v>275</v>
      </c>
      <c r="P170" s="3" t="s">
        <v>853</v>
      </c>
      <c r="Q170" s="3" t="s">
        <v>276</v>
      </c>
      <c r="R170" s="3" t="s">
        <v>853</v>
      </c>
      <c r="S170" s="3" t="s">
        <v>878</v>
      </c>
      <c r="T170" s="3" t="s">
        <v>878</v>
      </c>
      <c r="U170" s="3" t="s">
        <v>878</v>
      </c>
      <c r="V170" s="3" t="s">
        <v>878</v>
      </c>
      <c r="W170" s="3" t="s">
        <v>878</v>
      </c>
      <c r="X170" s="3" t="s">
        <v>878</v>
      </c>
      <c r="Y170" s="3" t="s">
        <v>878</v>
      </c>
      <c r="Z170" s="3" t="s">
        <v>878</v>
      </c>
      <c r="AA170" s="3" t="s">
        <v>878</v>
      </c>
      <c r="AB170" s="3" t="s">
        <v>878</v>
      </c>
      <c r="AC170" s="3" t="s">
        <v>878</v>
      </c>
      <c r="AD170" s="3" t="s">
        <v>878</v>
      </c>
      <c r="AE170" s="3" t="s">
        <v>878</v>
      </c>
      <c r="AF170" s="3" t="s">
        <v>101</v>
      </c>
      <c r="AG170" s="3" t="s">
        <v>855</v>
      </c>
      <c r="AH170" s="3" t="s">
        <v>855</v>
      </c>
      <c r="AI170" s="3" t="s">
        <v>103</v>
      </c>
    </row>
    <row r="171" spans="1:35" ht="45" customHeight="1" x14ac:dyDescent="0.25">
      <c r="A171" s="3" t="s">
        <v>879</v>
      </c>
      <c r="B171" s="3" t="s">
        <v>84</v>
      </c>
      <c r="C171" s="3" t="s">
        <v>844</v>
      </c>
      <c r="D171" s="3" t="s">
        <v>845</v>
      </c>
      <c r="E171" s="3" t="s">
        <v>87</v>
      </c>
      <c r="F171" s="3" t="s">
        <v>362</v>
      </c>
      <c r="G171" s="3" t="s">
        <v>880</v>
      </c>
      <c r="H171" s="3" t="s">
        <v>880</v>
      </c>
      <c r="I171" s="3" t="s">
        <v>881</v>
      </c>
      <c r="J171" s="3" t="s">
        <v>882</v>
      </c>
      <c r="K171" s="3" t="s">
        <v>883</v>
      </c>
      <c r="L171" s="3" t="s">
        <v>884</v>
      </c>
      <c r="M171" s="3" t="s">
        <v>852</v>
      </c>
      <c r="N171" s="3" t="s">
        <v>111</v>
      </c>
      <c r="O171" s="3" t="s">
        <v>367</v>
      </c>
      <c r="P171" s="3" t="s">
        <v>853</v>
      </c>
      <c r="Q171" s="3" t="s">
        <v>368</v>
      </c>
      <c r="R171" s="3" t="s">
        <v>853</v>
      </c>
      <c r="S171" s="3" t="s">
        <v>885</v>
      </c>
      <c r="T171" s="3" t="s">
        <v>885</v>
      </c>
      <c r="U171" s="3" t="s">
        <v>885</v>
      </c>
      <c r="V171" s="3" t="s">
        <v>885</v>
      </c>
      <c r="W171" s="3" t="s">
        <v>885</v>
      </c>
      <c r="X171" s="3" t="s">
        <v>885</v>
      </c>
      <c r="Y171" s="3" t="s">
        <v>885</v>
      </c>
      <c r="Z171" s="3" t="s">
        <v>885</v>
      </c>
      <c r="AA171" s="3" t="s">
        <v>885</v>
      </c>
      <c r="AB171" s="3" t="s">
        <v>885</v>
      </c>
      <c r="AC171" s="3" t="s">
        <v>885</v>
      </c>
      <c r="AD171" s="3" t="s">
        <v>885</v>
      </c>
      <c r="AE171" s="3" t="s">
        <v>885</v>
      </c>
      <c r="AF171" s="3" t="s">
        <v>101</v>
      </c>
      <c r="AG171" s="3" t="s">
        <v>855</v>
      </c>
      <c r="AH171" s="3" t="s">
        <v>855</v>
      </c>
      <c r="AI171" s="3" t="s">
        <v>103</v>
      </c>
    </row>
    <row r="172" spans="1:35" ht="45" customHeight="1" x14ac:dyDescent="0.25">
      <c r="A172" s="3" t="s">
        <v>886</v>
      </c>
      <c r="B172" s="3" t="s">
        <v>84</v>
      </c>
      <c r="C172" s="3" t="s">
        <v>844</v>
      </c>
      <c r="D172" s="3" t="s">
        <v>845</v>
      </c>
      <c r="E172" s="3" t="s">
        <v>87</v>
      </c>
      <c r="F172" s="3" t="s">
        <v>362</v>
      </c>
      <c r="G172" s="3" t="s">
        <v>880</v>
      </c>
      <c r="H172" s="3" t="s">
        <v>880</v>
      </c>
      <c r="I172" s="3" t="s">
        <v>881</v>
      </c>
      <c r="J172" s="3" t="s">
        <v>887</v>
      </c>
      <c r="K172" s="3" t="s">
        <v>888</v>
      </c>
      <c r="L172" s="3" t="s">
        <v>889</v>
      </c>
      <c r="M172" s="3" t="s">
        <v>852</v>
      </c>
      <c r="N172" s="3" t="s">
        <v>96</v>
      </c>
      <c r="O172" s="3" t="s">
        <v>367</v>
      </c>
      <c r="P172" s="3" t="s">
        <v>853</v>
      </c>
      <c r="Q172" s="3" t="s">
        <v>368</v>
      </c>
      <c r="R172" s="3" t="s">
        <v>853</v>
      </c>
      <c r="S172" s="3" t="s">
        <v>890</v>
      </c>
      <c r="T172" s="3" t="s">
        <v>890</v>
      </c>
      <c r="U172" s="3" t="s">
        <v>890</v>
      </c>
      <c r="V172" s="3" t="s">
        <v>890</v>
      </c>
      <c r="W172" s="3" t="s">
        <v>890</v>
      </c>
      <c r="X172" s="3" t="s">
        <v>890</v>
      </c>
      <c r="Y172" s="3" t="s">
        <v>890</v>
      </c>
      <c r="Z172" s="3" t="s">
        <v>890</v>
      </c>
      <c r="AA172" s="3" t="s">
        <v>890</v>
      </c>
      <c r="AB172" s="3" t="s">
        <v>890</v>
      </c>
      <c r="AC172" s="3" t="s">
        <v>890</v>
      </c>
      <c r="AD172" s="3" t="s">
        <v>890</v>
      </c>
      <c r="AE172" s="3" t="s">
        <v>890</v>
      </c>
      <c r="AF172" s="3" t="s">
        <v>101</v>
      </c>
      <c r="AG172" s="3" t="s">
        <v>855</v>
      </c>
      <c r="AH172" s="3" t="s">
        <v>855</v>
      </c>
      <c r="AI172" s="3" t="s">
        <v>103</v>
      </c>
    </row>
    <row r="173" spans="1:35" ht="45" customHeight="1" x14ac:dyDescent="0.25">
      <c r="A173" s="3" t="s">
        <v>891</v>
      </c>
      <c r="B173" s="3" t="s">
        <v>84</v>
      </c>
      <c r="C173" s="3" t="s">
        <v>844</v>
      </c>
      <c r="D173" s="3" t="s">
        <v>845</v>
      </c>
      <c r="E173" s="3" t="s">
        <v>87</v>
      </c>
      <c r="F173" s="3" t="s">
        <v>362</v>
      </c>
      <c r="G173" s="3" t="s">
        <v>880</v>
      </c>
      <c r="H173" s="3" t="s">
        <v>880</v>
      </c>
      <c r="I173" s="3" t="s">
        <v>892</v>
      </c>
      <c r="J173" s="3" t="s">
        <v>893</v>
      </c>
      <c r="K173" s="3" t="s">
        <v>894</v>
      </c>
      <c r="L173" s="3" t="s">
        <v>895</v>
      </c>
      <c r="M173" s="3" t="s">
        <v>852</v>
      </c>
      <c r="N173" s="3" t="s">
        <v>96</v>
      </c>
      <c r="O173" s="3" t="s">
        <v>367</v>
      </c>
      <c r="P173" s="3" t="s">
        <v>853</v>
      </c>
      <c r="Q173" s="3" t="s">
        <v>368</v>
      </c>
      <c r="R173" s="3" t="s">
        <v>853</v>
      </c>
      <c r="S173" s="3" t="s">
        <v>896</v>
      </c>
      <c r="T173" s="3" t="s">
        <v>896</v>
      </c>
      <c r="U173" s="3" t="s">
        <v>896</v>
      </c>
      <c r="V173" s="3" t="s">
        <v>896</v>
      </c>
      <c r="W173" s="3" t="s">
        <v>896</v>
      </c>
      <c r="X173" s="3" t="s">
        <v>896</v>
      </c>
      <c r="Y173" s="3" t="s">
        <v>896</v>
      </c>
      <c r="Z173" s="3" t="s">
        <v>896</v>
      </c>
      <c r="AA173" s="3" t="s">
        <v>896</v>
      </c>
      <c r="AB173" s="3" t="s">
        <v>896</v>
      </c>
      <c r="AC173" s="3" t="s">
        <v>896</v>
      </c>
      <c r="AD173" s="3" t="s">
        <v>896</v>
      </c>
      <c r="AE173" s="3" t="s">
        <v>896</v>
      </c>
      <c r="AF173" s="3" t="s">
        <v>101</v>
      </c>
      <c r="AG173" s="3" t="s">
        <v>855</v>
      </c>
      <c r="AH173" s="3" t="s">
        <v>855</v>
      </c>
      <c r="AI173" s="3" t="s">
        <v>103</v>
      </c>
    </row>
    <row r="174" spans="1:35" ht="45" customHeight="1" x14ac:dyDescent="0.25">
      <c r="A174" s="3" t="s">
        <v>897</v>
      </c>
      <c r="B174" s="3" t="s">
        <v>84</v>
      </c>
      <c r="C174" s="3" t="s">
        <v>844</v>
      </c>
      <c r="D174" s="3" t="s">
        <v>845</v>
      </c>
      <c r="E174" s="3" t="s">
        <v>87</v>
      </c>
      <c r="F174" s="3" t="s">
        <v>396</v>
      </c>
      <c r="G174" s="3" t="s">
        <v>898</v>
      </c>
      <c r="H174" s="3" t="s">
        <v>898</v>
      </c>
      <c r="I174" s="3" t="s">
        <v>881</v>
      </c>
      <c r="J174" s="3" t="s">
        <v>899</v>
      </c>
      <c r="K174" s="3" t="s">
        <v>900</v>
      </c>
      <c r="L174" s="3" t="s">
        <v>901</v>
      </c>
      <c r="M174" s="3" t="s">
        <v>852</v>
      </c>
      <c r="N174" s="3" t="s">
        <v>111</v>
      </c>
      <c r="O174" s="3" t="s">
        <v>401</v>
      </c>
      <c r="P174" s="3" t="s">
        <v>853</v>
      </c>
      <c r="Q174" s="3" t="s">
        <v>402</v>
      </c>
      <c r="R174" s="3" t="s">
        <v>853</v>
      </c>
      <c r="S174" s="3" t="s">
        <v>902</v>
      </c>
      <c r="T174" s="3" t="s">
        <v>902</v>
      </c>
      <c r="U174" s="3" t="s">
        <v>902</v>
      </c>
      <c r="V174" s="3" t="s">
        <v>902</v>
      </c>
      <c r="W174" s="3" t="s">
        <v>902</v>
      </c>
      <c r="X174" s="3" t="s">
        <v>902</v>
      </c>
      <c r="Y174" s="3" t="s">
        <v>902</v>
      </c>
      <c r="Z174" s="3" t="s">
        <v>902</v>
      </c>
      <c r="AA174" s="3" t="s">
        <v>902</v>
      </c>
      <c r="AB174" s="3" t="s">
        <v>902</v>
      </c>
      <c r="AC174" s="3" t="s">
        <v>902</v>
      </c>
      <c r="AD174" s="3" t="s">
        <v>902</v>
      </c>
      <c r="AE174" s="3" t="s">
        <v>902</v>
      </c>
      <c r="AF174" s="3" t="s">
        <v>101</v>
      </c>
      <c r="AG174" s="3" t="s">
        <v>855</v>
      </c>
      <c r="AH174" s="3" t="s">
        <v>855</v>
      </c>
      <c r="AI174" s="3" t="s">
        <v>103</v>
      </c>
    </row>
    <row r="175" spans="1:35" ht="45" customHeight="1" x14ac:dyDescent="0.25">
      <c r="A175" s="3" t="s">
        <v>903</v>
      </c>
      <c r="B175" s="3" t="s">
        <v>84</v>
      </c>
      <c r="C175" s="3" t="s">
        <v>844</v>
      </c>
      <c r="D175" s="3" t="s">
        <v>845</v>
      </c>
      <c r="E175" s="3" t="s">
        <v>87</v>
      </c>
      <c r="F175" s="3" t="s">
        <v>405</v>
      </c>
      <c r="G175" s="3" t="s">
        <v>904</v>
      </c>
      <c r="H175" s="3" t="s">
        <v>905</v>
      </c>
      <c r="I175" s="3" t="s">
        <v>874</v>
      </c>
      <c r="J175" s="3" t="s">
        <v>906</v>
      </c>
      <c r="K175" s="3" t="s">
        <v>907</v>
      </c>
      <c r="L175" s="3" t="s">
        <v>908</v>
      </c>
      <c r="M175" s="3" t="s">
        <v>852</v>
      </c>
      <c r="N175" s="3" t="s">
        <v>111</v>
      </c>
      <c r="O175" s="3" t="s">
        <v>409</v>
      </c>
      <c r="P175" s="3" t="s">
        <v>853</v>
      </c>
      <c r="Q175" s="3" t="s">
        <v>410</v>
      </c>
      <c r="R175" s="3" t="s">
        <v>853</v>
      </c>
      <c r="S175" s="3" t="s">
        <v>909</v>
      </c>
      <c r="T175" s="3" t="s">
        <v>909</v>
      </c>
      <c r="U175" s="3" t="s">
        <v>909</v>
      </c>
      <c r="V175" s="3" t="s">
        <v>909</v>
      </c>
      <c r="W175" s="3" t="s">
        <v>909</v>
      </c>
      <c r="X175" s="3" t="s">
        <v>909</v>
      </c>
      <c r="Y175" s="3" t="s">
        <v>909</v>
      </c>
      <c r="Z175" s="3" t="s">
        <v>909</v>
      </c>
      <c r="AA175" s="3" t="s">
        <v>909</v>
      </c>
      <c r="AB175" s="3" t="s">
        <v>909</v>
      </c>
      <c r="AC175" s="3" t="s">
        <v>909</v>
      </c>
      <c r="AD175" s="3" t="s">
        <v>909</v>
      </c>
      <c r="AE175" s="3" t="s">
        <v>909</v>
      </c>
      <c r="AF175" s="3" t="s">
        <v>101</v>
      </c>
      <c r="AG175" s="3" t="s">
        <v>855</v>
      </c>
      <c r="AH175" s="3" t="s">
        <v>855</v>
      </c>
      <c r="AI175" s="3" t="s">
        <v>103</v>
      </c>
    </row>
    <row r="176" spans="1:35" ht="45" customHeight="1" x14ac:dyDescent="0.25">
      <c r="A176" s="3" t="s">
        <v>910</v>
      </c>
      <c r="B176" s="3" t="s">
        <v>84</v>
      </c>
      <c r="C176" s="3" t="s">
        <v>844</v>
      </c>
      <c r="D176" s="3" t="s">
        <v>845</v>
      </c>
      <c r="E176" s="3" t="s">
        <v>87</v>
      </c>
      <c r="F176" s="3" t="s">
        <v>10</v>
      </c>
      <c r="G176" s="3" t="s">
        <v>847</v>
      </c>
      <c r="H176" s="3" t="s">
        <v>847</v>
      </c>
      <c r="I176" s="3" t="s">
        <v>874</v>
      </c>
      <c r="J176" s="3" t="s">
        <v>911</v>
      </c>
      <c r="K176" s="3" t="s">
        <v>912</v>
      </c>
      <c r="L176" s="3" t="s">
        <v>913</v>
      </c>
      <c r="M176" s="3" t="s">
        <v>852</v>
      </c>
      <c r="N176" s="3" t="s">
        <v>111</v>
      </c>
      <c r="O176" s="3" t="s">
        <v>275</v>
      </c>
      <c r="P176" s="3" t="s">
        <v>853</v>
      </c>
      <c r="Q176" s="3" t="s">
        <v>276</v>
      </c>
      <c r="R176" s="3" t="s">
        <v>853</v>
      </c>
      <c r="S176" s="3" t="s">
        <v>914</v>
      </c>
      <c r="T176" s="3" t="s">
        <v>914</v>
      </c>
      <c r="U176" s="3" t="s">
        <v>914</v>
      </c>
      <c r="V176" s="3" t="s">
        <v>914</v>
      </c>
      <c r="W176" s="3" t="s">
        <v>914</v>
      </c>
      <c r="X176" s="3" t="s">
        <v>914</v>
      </c>
      <c r="Y176" s="3" t="s">
        <v>914</v>
      </c>
      <c r="Z176" s="3" t="s">
        <v>914</v>
      </c>
      <c r="AA176" s="3" t="s">
        <v>914</v>
      </c>
      <c r="AB176" s="3" t="s">
        <v>914</v>
      </c>
      <c r="AC176" s="3" t="s">
        <v>914</v>
      </c>
      <c r="AD176" s="3" t="s">
        <v>914</v>
      </c>
      <c r="AE176" s="3" t="s">
        <v>914</v>
      </c>
      <c r="AF176" s="3" t="s">
        <v>101</v>
      </c>
      <c r="AG176" s="3" t="s">
        <v>855</v>
      </c>
      <c r="AH176" s="3" t="s">
        <v>855</v>
      </c>
      <c r="AI176" s="3" t="s">
        <v>103</v>
      </c>
    </row>
    <row r="177" spans="1:35" ht="45" customHeight="1" x14ac:dyDescent="0.25">
      <c r="A177" s="3" t="s">
        <v>915</v>
      </c>
      <c r="B177" s="3" t="s">
        <v>84</v>
      </c>
      <c r="C177" s="3" t="s">
        <v>844</v>
      </c>
      <c r="D177" s="3" t="s">
        <v>845</v>
      </c>
      <c r="E177" s="3" t="s">
        <v>87</v>
      </c>
      <c r="F177" s="3" t="s">
        <v>10</v>
      </c>
      <c r="G177" s="3" t="s">
        <v>847</v>
      </c>
      <c r="H177" s="3" t="s">
        <v>847</v>
      </c>
      <c r="I177" s="3" t="s">
        <v>916</v>
      </c>
      <c r="J177" s="3" t="s">
        <v>917</v>
      </c>
      <c r="K177" s="3" t="s">
        <v>918</v>
      </c>
      <c r="L177" s="3" t="s">
        <v>919</v>
      </c>
      <c r="M177" s="3" t="s">
        <v>852</v>
      </c>
      <c r="N177" s="3" t="s">
        <v>111</v>
      </c>
      <c r="O177" s="3" t="s">
        <v>275</v>
      </c>
      <c r="P177" s="3" t="s">
        <v>853</v>
      </c>
      <c r="Q177" s="3" t="s">
        <v>276</v>
      </c>
      <c r="R177" s="3" t="s">
        <v>853</v>
      </c>
      <c r="S177" s="3" t="s">
        <v>920</v>
      </c>
      <c r="T177" s="3" t="s">
        <v>920</v>
      </c>
      <c r="U177" s="3" t="s">
        <v>920</v>
      </c>
      <c r="V177" s="3" t="s">
        <v>920</v>
      </c>
      <c r="W177" s="3" t="s">
        <v>920</v>
      </c>
      <c r="X177" s="3" t="s">
        <v>920</v>
      </c>
      <c r="Y177" s="3" t="s">
        <v>920</v>
      </c>
      <c r="Z177" s="3" t="s">
        <v>920</v>
      </c>
      <c r="AA177" s="3" t="s">
        <v>920</v>
      </c>
      <c r="AB177" s="3" t="s">
        <v>920</v>
      </c>
      <c r="AC177" s="3" t="s">
        <v>920</v>
      </c>
      <c r="AD177" s="3" t="s">
        <v>920</v>
      </c>
      <c r="AE177" s="3" t="s">
        <v>920</v>
      </c>
      <c r="AF177" s="3" t="s">
        <v>101</v>
      </c>
      <c r="AG177" s="3" t="s">
        <v>855</v>
      </c>
      <c r="AH177" s="3" t="s">
        <v>855</v>
      </c>
      <c r="AI177" s="3" t="s">
        <v>103</v>
      </c>
    </row>
    <row r="178" spans="1:35" ht="45" customHeight="1" x14ac:dyDescent="0.25">
      <c r="A178" s="3" t="s">
        <v>921</v>
      </c>
      <c r="B178" s="3" t="s">
        <v>84</v>
      </c>
      <c r="C178" s="3" t="s">
        <v>844</v>
      </c>
      <c r="D178" s="3" t="s">
        <v>845</v>
      </c>
      <c r="E178" s="3" t="s">
        <v>87</v>
      </c>
      <c r="F178" s="3" t="s">
        <v>158</v>
      </c>
      <c r="G178" s="3" t="s">
        <v>922</v>
      </c>
      <c r="H178" s="3" t="s">
        <v>922</v>
      </c>
      <c r="I178" s="3" t="s">
        <v>101</v>
      </c>
      <c r="J178" s="3" t="s">
        <v>923</v>
      </c>
      <c r="K178" s="3" t="s">
        <v>924</v>
      </c>
      <c r="L178" s="3" t="s">
        <v>925</v>
      </c>
      <c r="M178" s="3" t="s">
        <v>852</v>
      </c>
      <c r="N178" s="3" t="s">
        <v>111</v>
      </c>
      <c r="O178" s="3" t="s">
        <v>164</v>
      </c>
      <c r="P178" s="3" t="s">
        <v>853</v>
      </c>
      <c r="Q178" s="3" t="s">
        <v>165</v>
      </c>
      <c r="R178" s="3" t="s">
        <v>853</v>
      </c>
      <c r="S178" s="3" t="s">
        <v>926</v>
      </c>
      <c r="T178" s="3" t="s">
        <v>926</v>
      </c>
      <c r="U178" s="3" t="s">
        <v>926</v>
      </c>
      <c r="V178" s="3" t="s">
        <v>926</v>
      </c>
      <c r="W178" s="3" t="s">
        <v>926</v>
      </c>
      <c r="X178" s="3" t="s">
        <v>926</v>
      </c>
      <c r="Y178" s="3" t="s">
        <v>926</v>
      </c>
      <c r="Z178" s="3" t="s">
        <v>926</v>
      </c>
      <c r="AA178" s="3" t="s">
        <v>926</v>
      </c>
      <c r="AB178" s="3" t="s">
        <v>926</v>
      </c>
      <c r="AC178" s="3" t="s">
        <v>926</v>
      </c>
      <c r="AD178" s="3" t="s">
        <v>926</v>
      </c>
      <c r="AE178" s="3" t="s">
        <v>926</v>
      </c>
      <c r="AF178" s="3" t="s">
        <v>101</v>
      </c>
      <c r="AG178" s="3" t="s">
        <v>855</v>
      </c>
      <c r="AH178" s="3" t="s">
        <v>855</v>
      </c>
      <c r="AI178" s="3" t="s">
        <v>103</v>
      </c>
    </row>
    <row r="179" spans="1:35" ht="45" customHeight="1" x14ac:dyDescent="0.25">
      <c r="A179" s="3" t="s">
        <v>927</v>
      </c>
      <c r="B179" s="3" t="s">
        <v>84</v>
      </c>
      <c r="C179" s="3" t="s">
        <v>844</v>
      </c>
      <c r="D179" s="3" t="s">
        <v>845</v>
      </c>
      <c r="E179" s="3" t="s">
        <v>87</v>
      </c>
      <c r="F179" s="3" t="s">
        <v>158</v>
      </c>
      <c r="G179" s="3" t="s">
        <v>922</v>
      </c>
      <c r="H179" s="3" t="s">
        <v>922</v>
      </c>
      <c r="I179" s="3" t="s">
        <v>101</v>
      </c>
      <c r="J179" s="3" t="s">
        <v>928</v>
      </c>
      <c r="K179" s="3" t="s">
        <v>894</v>
      </c>
      <c r="L179" s="3" t="s">
        <v>929</v>
      </c>
      <c r="M179" s="3" t="s">
        <v>852</v>
      </c>
      <c r="N179" s="3" t="s">
        <v>111</v>
      </c>
      <c r="O179" s="3" t="s">
        <v>164</v>
      </c>
      <c r="P179" s="3" t="s">
        <v>853</v>
      </c>
      <c r="Q179" s="3" t="s">
        <v>165</v>
      </c>
      <c r="R179" s="3" t="s">
        <v>853</v>
      </c>
      <c r="S179" s="3" t="s">
        <v>930</v>
      </c>
      <c r="T179" s="3" t="s">
        <v>930</v>
      </c>
      <c r="U179" s="3" t="s">
        <v>930</v>
      </c>
      <c r="V179" s="3" t="s">
        <v>930</v>
      </c>
      <c r="W179" s="3" t="s">
        <v>930</v>
      </c>
      <c r="X179" s="3" t="s">
        <v>930</v>
      </c>
      <c r="Y179" s="3" t="s">
        <v>930</v>
      </c>
      <c r="Z179" s="3" t="s">
        <v>930</v>
      </c>
      <c r="AA179" s="3" t="s">
        <v>930</v>
      </c>
      <c r="AB179" s="3" t="s">
        <v>930</v>
      </c>
      <c r="AC179" s="3" t="s">
        <v>930</v>
      </c>
      <c r="AD179" s="3" t="s">
        <v>930</v>
      </c>
      <c r="AE179" s="3" t="s">
        <v>930</v>
      </c>
      <c r="AF179" s="3" t="s">
        <v>101</v>
      </c>
      <c r="AG179" s="3" t="s">
        <v>855</v>
      </c>
      <c r="AH179" s="3" t="s">
        <v>855</v>
      </c>
      <c r="AI179" s="3" t="s">
        <v>103</v>
      </c>
    </row>
    <row r="180" spans="1:35" ht="45" customHeight="1" x14ac:dyDescent="0.25">
      <c r="A180" s="3" t="s">
        <v>931</v>
      </c>
      <c r="B180" s="3" t="s">
        <v>84</v>
      </c>
      <c r="C180" s="3" t="s">
        <v>844</v>
      </c>
      <c r="D180" s="3" t="s">
        <v>845</v>
      </c>
      <c r="E180" s="3" t="s">
        <v>87</v>
      </c>
      <c r="F180" s="3" t="s">
        <v>158</v>
      </c>
      <c r="G180" s="3" t="s">
        <v>922</v>
      </c>
      <c r="H180" s="3" t="s">
        <v>922</v>
      </c>
      <c r="I180" s="3" t="s">
        <v>101</v>
      </c>
      <c r="J180" s="3" t="s">
        <v>932</v>
      </c>
      <c r="K180" s="3" t="s">
        <v>933</v>
      </c>
      <c r="L180" s="3" t="s">
        <v>934</v>
      </c>
      <c r="M180" s="3" t="s">
        <v>852</v>
      </c>
      <c r="N180" s="3" t="s">
        <v>96</v>
      </c>
      <c r="O180" s="3" t="s">
        <v>164</v>
      </c>
      <c r="P180" s="3" t="s">
        <v>853</v>
      </c>
      <c r="Q180" s="3" t="s">
        <v>165</v>
      </c>
      <c r="R180" s="3" t="s">
        <v>853</v>
      </c>
      <c r="S180" s="3" t="s">
        <v>935</v>
      </c>
      <c r="T180" s="3" t="s">
        <v>935</v>
      </c>
      <c r="U180" s="3" t="s">
        <v>935</v>
      </c>
      <c r="V180" s="3" t="s">
        <v>935</v>
      </c>
      <c r="W180" s="3" t="s">
        <v>935</v>
      </c>
      <c r="X180" s="3" t="s">
        <v>935</v>
      </c>
      <c r="Y180" s="3" t="s">
        <v>935</v>
      </c>
      <c r="Z180" s="3" t="s">
        <v>935</v>
      </c>
      <c r="AA180" s="3" t="s">
        <v>935</v>
      </c>
      <c r="AB180" s="3" t="s">
        <v>935</v>
      </c>
      <c r="AC180" s="3" t="s">
        <v>935</v>
      </c>
      <c r="AD180" s="3" t="s">
        <v>935</v>
      </c>
      <c r="AE180" s="3" t="s">
        <v>935</v>
      </c>
      <c r="AF180" s="3" t="s">
        <v>101</v>
      </c>
      <c r="AG180" s="3" t="s">
        <v>855</v>
      </c>
      <c r="AH180" s="3" t="s">
        <v>855</v>
      </c>
      <c r="AI180" s="3" t="s">
        <v>103</v>
      </c>
    </row>
    <row r="181" spans="1:35" ht="45" customHeight="1" x14ac:dyDescent="0.25">
      <c r="A181" s="3" t="s">
        <v>936</v>
      </c>
      <c r="B181" s="3" t="s">
        <v>84</v>
      </c>
      <c r="C181" s="3" t="s">
        <v>844</v>
      </c>
      <c r="D181" s="3" t="s">
        <v>845</v>
      </c>
      <c r="E181" s="3" t="s">
        <v>87</v>
      </c>
      <c r="F181" s="3" t="s">
        <v>413</v>
      </c>
      <c r="G181" s="3" t="s">
        <v>937</v>
      </c>
      <c r="H181" s="3" t="s">
        <v>937</v>
      </c>
      <c r="I181" s="3" t="s">
        <v>916</v>
      </c>
      <c r="J181" s="3" t="s">
        <v>938</v>
      </c>
      <c r="K181" s="3" t="s">
        <v>939</v>
      </c>
      <c r="L181" s="3" t="s">
        <v>907</v>
      </c>
      <c r="M181" s="3" t="s">
        <v>852</v>
      </c>
      <c r="N181" s="3" t="s">
        <v>111</v>
      </c>
      <c r="O181" s="3" t="s">
        <v>417</v>
      </c>
      <c r="P181" s="3" t="s">
        <v>853</v>
      </c>
      <c r="Q181" s="3" t="s">
        <v>418</v>
      </c>
      <c r="R181" s="3" t="s">
        <v>853</v>
      </c>
      <c r="S181" s="3" t="s">
        <v>940</v>
      </c>
      <c r="T181" s="3" t="s">
        <v>940</v>
      </c>
      <c r="U181" s="3" t="s">
        <v>940</v>
      </c>
      <c r="V181" s="3" t="s">
        <v>940</v>
      </c>
      <c r="W181" s="3" t="s">
        <v>940</v>
      </c>
      <c r="X181" s="3" t="s">
        <v>940</v>
      </c>
      <c r="Y181" s="3" t="s">
        <v>940</v>
      </c>
      <c r="Z181" s="3" t="s">
        <v>940</v>
      </c>
      <c r="AA181" s="3" t="s">
        <v>940</v>
      </c>
      <c r="AB181" s="3" t="s">
        <v>940</v>
      </c>
      <c r="AC181" s="3" t="s">
        <v>940</v>
      </c>
      <c r="AD181" s="3" t="s">
        <v>940</v>
      </c>
      <c r="AE181" s="3" t="s">
        <v>940</v>
      </c>
      <c r="AF181" s="3" t="s">
        <v>101</v>
      </c>
      <c r="AG181" s="3" t="s">
        <v>855</v>
      </c>
      <c r="AH181" s="3" t="s">
        <v>855</v>
      </c>
      <c r="AI181" s="3" t="s">
        <v>103</v>
      </c>
    </row>
    <row r="182" spans="1:35" ht="45" customHeight="1" x14ac:dyDescent="0.25">
      <c r="A182" s="3" t="s">
        <v>941</v>
      </c>
      <c r="B182" s="3" t="s">
        <v>84</v>
      </c>
      <c r="C182" s="3" t="s">
        <v>844</v>
      </c>
      <c r="D182" s="3" t="s">
        <v>845</v>
      </c>
      <c r="E182" s="3" t="s">
        <v>87</v>
      </c>
      <c r="F182" s="3" t="s">
        <v>421</v>
      </c>
      <c r="G182" s="3" t="s">
        <v>942</v>
      </c>
      <c r="H182" s="3" t="s">
        <v>942</v>
      </c>
      <c r="I182" s="3" t="s">
        <v>881</v>
      </c>
      <c r="J182" s="3" t="s">
        <v>943</v>
      </c>
      <c r="K182" s="3" t="s">
        <v>944</v>
      </c>
      <c r="L182" s="3" t="s">
        <v>945</v>
      </c>
      <c r="M182" s="3" t="s">
        <v>852</v>
      </c>
      <c r="N182" s="3" t="s">
        <v>96</v>
      </c>
      <c r="O182" s="3" t="s">
        <v>426</v>
      </c>
      <c r="P182" s="3" t="s">
        <v>853</v>
      </c>
      <c r="Q182" s="3" t="s">
        <v>427</v>
      </c>
      <c r="R182" s="3" t="s">
        <v>853</v>
      </c>
      <c r="S182" s="3" t="s">
        <v>946</v>
      </c>
      <c r="T182" s="3" t="s">
        <v>946</v>
      </c>
      <c r="U182" s="3" t="s">
        <v>946</v>
      </c>
      <c r="V182" s="3" t="s">
        <v>946</v>
      </c>
      <c r="W182" s="3" t="s">
        <v>946</v>
      </c>
      <c r="X182" s="3" t="s">
        <v>946</v>
      </c>
      <c r="Y182" s="3" t="s">
        <v>946</v>
      </c>
      <c r="Z182" s="3" t="s">
        <v>946</v>
      </c>
      <c r="AA182" s="3" t="s">
        <v>946</v>
      </c>
      <c r="AB182" s="3" t="s">
        <v>946</v>
      </c>
      <c r="AC182" s="3" t="s">
        <v>946</v>
      </c>
      <c r="AD182" s="3" t="s">
        <v>946</v>
      </c>
      <c r="AE182" s="3" t="s">
        <v>946</v>
      </c>
      <c r="AF182" s="3" t="s">
        <v>101</v>
      </c>
      <c r="AG182" s="3" t="s">
        <v>855</v>
      </c>
      <c r="AH182" s="3" t="s">
        <v>855</v>
      </c>
      <c r="AI182" s="3" t="s">
        <v>103</v>
      </c>
    </row>
    <row r="183" spans="1:35" ht="45" customHeight="1" x14ac:dyDescent="0.25">
      <c r="A183" s="3" t="s">
        <v>947</v>
      </c>
      <c r="B183" s="3" t="s">
        <v>84</v>
      </c>
      <c r="C183" s="3" t="s">
        <v>844</v>
      </c>
      <c r="D183" s="3" t="s">
        <v>845</v>
      </c>
      <c r="E183" s="3" t="s">
        <v>87</v>
      </c>
      <c r="F183" s="3" t="s">
        <v>421</v>
      </c>
      <c r="G183" s="3" t="s">
        <v>942</v>
      </c>
      <c r="H183" s="3" t="s">
        <v>942</v>
      </c>
      <c r="I183" s="3" t="s">
        <v>948</v>
      </c>
      <c r="J183" s="3" t="s">
        <v>949</v>
      </c>
      <c r="K183" s="3" t="s">
        <v>950</v>
      </c>
      <c r="L183" s="3" t="s">
        <v>951</v>
      </c>
      <c r="M183" s="3" t="s">
        <v>852</v>
      </c>
      <c r="N183" s="3" t="s">
        <v>96</v>
      </c>
      <c r="O183" s="3" t="s">
        <v>426</v>
      </c>
      <c r="P183" s="3" t="s">
        <v>853</v>
      </c>
      <c r="Q183" s="3" t="s">
        <v>427</v>
      </c>
      <c r="R183" s="3" t="s">
        <v>853</v>
      </c>
      <c r="S183" s="3" t="s">
        <v>952</v>
      </c>
      <c r="T183" s="3" t="s">
        <v>952</v>
      </c>
      <c r="U183" s="3" t="s">
        <v>952</v>
      </c>
      <c r="V183" s="3" t="s">
        <v>952</v>
      </c>
      <c r="W183" s="3" t="s">
        <v>952</v>
      </c>
      <c r="X183" s="3" t="s">
        <v>952</v>
      </c>
      <c r="Y183" s="3" t="s">
        <v>952</v>
      </c>
      <c r="Z183" s="3" t="s">
        <v>952</v>
      </c>
      <c r="AA183" s="3" t="s">
        <v>952</v>
      </c>
      <c r="AB183" s="3" t="s">
        <v>952</v>
      </c>
      <c r="AC183" s="3" t="s">
        <v>952</v>
      </c>
      <c r="AD183" s="3" t="s">
        <v>952</v>
      </c>
      <c r="AE183" s="3" t="s">
        <v>952</v>
      </c>
      <c r="AF183" s="3" t="s">
        <v>101</v>
      </c>
      <c r="AG183" s="3" t="s">
        <v>855</v>
      </c>
      <c r="AH183" s="3" t="s">
        <v>855</v>
      </c>
      <c r="AI183" s="3" t="s">
        <v>103</v>
      </c>
    </row>
    <row r="184" spans="1:35" ht="45" customHeight="1" x14ac:dyDescent="0.25">
      <c r="A184" s="3" t="s">
        <v>953</v>
      </c>
      <c r="B184" s="3" t="s">
        <v>84</v>
      </c>
      <c r="C184" s="3" t="s">
        <v>844</v>
      </c>
      <c r="D184" s="3" t="s">
        <v>845</v>
      </c>
      <c r="E184" s="3" t="s">
        <v>87</v>
      </c>
      <c r="F184" s="3" t="s">
        <v>421</v>
      </c>
      <c r="G184" s="3" t="s">
        <v>942</v>
      </c>
      <c r="H184" s="3" t="s">
        <v>942</v>
      </c>
      <c r="I184" s="3" t="s">
        <v>954</v>
      </c>
      <c r="J184" s="3" t="s">
        <v>893</v>
      </c>
      <c r="K184" s="3" t="s">
        <v>955</v>
      </c>
      <c r="L184" s="3" t="s">
        <v>956</v>
      </c>
      <c r="M184" s="3" t="s">
        <v>852</v>
      </c>
      <c r="N184" s="3" t="s">
        <v>96</v>
      </c>
      <c r="O184" s="3" t="s">
        <v>426</v>
      </c>
      <c r="P184" s="3" t="s">
        <v>853</v>
      </c>
      <c r="Q184" s="3" t="s">
        <v>427</v>
      </c>
      <c r="R184" s="3" t="s">
        <v>853</v>
      </c>
      <c r="S184" s="3" t="s">
        <v>957</v>
      </c>
      <c r="T184" s="3" t="s">
        <v>957</v>
      </c>
      <c r="U184" s="3" t="s">
        <v>957</v>
      </c>
      <c r="V184" s="3" t="s">
        <v>957</v>
      </c>
      <c r="W184" s="3" t="s">
        <v>957</v>
      </c>
      <c r="X184" s="3" t="s">
        <v>957</v>
      </c>
      <c r="Y184" s="3" t="s">
        <v>957</v>
      </c>
      <c r="Z184" s="3" t="s">
        <v>957</v>
      </c>
      <c r="AA184" s="3" t="s">
        <v>957</v>
      </c>
      <c r="AB184" s="3" t="s">
        <v>957</v>
      </c>
      <c r="AC184" s="3" t="s">
        <v>957</v>
      </c>
      <c r="AD184" s="3" t="s">
        <v>957</v>
      </c>
      <c r="AE184" s="3" t="s">
        <v>957</v>
      </c>
      <c r="AF184" s="3" t="s">
        <v>101</v>
      </c>
      <c r="AG184" s="3" t="s">
        <v>855</v>
      </c>
      <c r="AH184" s="3" t="s">
        <v>855</v>
      </c>
      <c r="AI184" s="3" t="s">
        <v>103</v>
      </c>
    </row>
    <row r="185" spans="1:35" ht="45" customHeight="1" x14ac:dyDescent="0.25">
      <c r="A185" s="3" t="s">
        <v>958</v>
      </c>
      <c r="B185" s="3" t="s">
        <v>84</v>
      </c>
      <c r="C185" s="3" t="s">
        <v>844</v>
      </c>
      <c r="D185" s="3" t="s">
        <v>845</v>
      </c>
      <c r="E185" s="3" t="s">
        <v>959</v>
      </c>
      <c r="F185" s="3" t="s">
        <v>438</v>
      </c>
      <c r="G185" s="3" t="s">
        <v>960</v>
      </c>
      <c r="H185" s="3" t="s">
        <v>961</v>
      </c>
      <c r="I185" s="3" t="s">
        <v>962</v>
      </c>
      <c r="J185" s="3" t="s">
        <v>963</v>
      </c>
      <c r="K185" s="3" t="s">
        <v>918</v>
      </c>
      <c r="L185" s="3" t="s">
        <v>907</v>
      </c>
      <c r="M185" s="3" t="s">
        <v>852</v>
      </c>
      <c r="N185" s="3" t="s">
        <v>96</v>
      </c>
      <c r="O185" s="3" t="s">
        <v>443</v>
      </c>
      <c r="P185" s="3" t="s">
        <v>853</v>
      </c>
      <c r="Q185" s="3" t="s">
        <v>443</v>
      </c>
      <c r="R185" s="3" t="s">
        <v>853</v>
      </c>
      <c r="S185" s="3" t="s">
        <v>964</v>
      </c>
      <c r="T185" s="3" t="s">
        <v>964</v>
      </c>
      <c r="U185" s="3" t="s">
        <v>964</v>
      </c>
      <c r="V185" s="3" t="s">
        <v>964</v>
      </c>
      <c r="W185" s="3" t="s">
        <v>964</v>
      </c>
      <c r="X185" s="3" t="s">
        <v>964</v>
      </c>
      <c r="Y185" s="3" t="s">
        <v>964</v>
      </c>
      <c r="Z185" s="3" t="s">
        <v>964</v>
      </c>
      <c r="AA185" s="3" t="s">
        <v>964</v>
      </c>
      <c r="AB185" s="3" t="s">
        <v>964</v>
      </c>
      <c r="AC185" s="3" t="s">
        <v>964</v>
      </c>
      <c r="AD185" s="3" t="s">
        <v>964</v>
      </c>
      <c r="AE185" s="3" t="s">
        <v>964</v>
      </c>
      <c r="AF185" s="3" t="s">
        <v>101</v>
      </c>
      <c r="AG185" s="3" t="s">
        <v>855</v>
      </c>
      <c r="AH185" s="3" t="s">
        <v>855</v>
      </c>
      <c r="AI185" s="3" t="s">
        <v>103</v>
      </c>
    </row>
    <row r="186" spans="1:35" ht="45" customHeight="1" x14ac:dyDescent="0.25">
      <c r="A186" s="3" t="s">
        <v>965</v>
      </c>
      <c r="B186" s="3" t="s">
        <v>84</v>
      </c>
      <c r="C186" s="3" t="s">
        <v>844</v>
      </c>
      <c r="D186" s="3" t="s">
        <v>845</v>
      </c>
      <c r="E186" s="3" t="s">
        <v>87</v>
      </c>
      <c r="F186" s="3" t="s">
        <v>158</v>
      </c>
      <c r="G186" s="3" t="s">
        <v>922</v>
      </c>
      <c r="H186" s="3" t="s">
        <v>922</v>
      </c>
      <c r="I186" s="3" t="s">
        <v>101</v>
      </c>
      <c r="J186" s="3" t="s">
        <v>966</v>
      </c>
      <c r="K186" s="3" t="s">
        <v>967</v>
      </c>
      <c r="L186" s="3" t="s">
        <v>968</v>
      </c>
      <c r="M186" s="3" t="s">
        <v>852</v>
      </c>
      <c r="N186" s="3" t="s">
        <v>96</v>
      </c>
      <c r="O186" s="3" t="s">
        <v>164</v>
      </c>
      <c r="P186" s="3" t="s">
        <v>853</v>
      </c>
      <c r="Q186" s="3" t="s">
        <v>165</v>
      </c>
      <c r="R186" s="3" t="s">
        <v>853</v>
      </c>
      <c r="S186" s="3" t="s">
        <v>969</v>
      </c>
      <c r="T186" s="3" t="s">
        <v>969</v>
      </c>
      <c r="U186" s="3" t="s">
        <v>969</v>
      </c>
      <c r="V186" s="3" t="s">
        <v>969</v>
      </c>
      <c r="W186" s="3" t="s">
        <v>969</v>
      </c>
      <c r="X186" s="3" t="s">
        <v>969</v>
      </c>
      <c r="Y186" s="3" t="s">
        <v>969</v>
      </c>
      <c r="Z186" s="3" t="s">
        <v>969</v>
      </c>
      <c r="AA186" s="3" t="s">
        <v>969</v>
      </c>
      <c r="AB186" s="3" t="s">
        <v>969</v>
      </c>
      <c r="AC186" s="3" t="s">
        <v>969</v>
      </c>
      <c r="AD186" s="3" t="s">
        <v>969</v>
      </c>
      <c r="AE186" s="3" t="s">
        <v>969</v>
      </c>
      <c r="AF186" s="3" t="s">
        <v>101</v>
      </c>
      <c r="AG186" s="3" t="s">
        <v>855</v>
      </c>
      <c r="AH186" s="3" t="s">
        <v>855</v>
      </c>
      <c r="AI186" s="3" t="s">
        <v>103</v>
      </c>
    </row>
    <row r="187" spans="1:35" ht="45" customHeight="1" x14ac:dyDescent="0.25">
      <c r="A187" s="3" t="s">
        <v>970</v>
      </c>
      <c r="B187" s="3" t="s">
        <v>84</v>
      </c>
      <c r="C187" s="3" t="s">
        <v>844</v>
      </c>
      <c r="D187" s="3" t="s">
        <v>845</v>
      </c>
      <c r="E187" s="3" t="s">
        <v>87</v>
      </c>
      <c r="F187" s="3" t="s">
        <v>158</v>
      </c>
      <c r="G187" s="3" t="s">
        <v>922</v>
      </c>
      <c r="H187" s="3" t="s">
        <v>922</v>
      </c>
      <c r="I187" s="3" t="s">
        <v>892</v>
      </c>
      <c r="J187" s="3" t="s">
        <v>971</v>
      </c>
      <c r="K187" s="3" t="s">
        <v>944</v>
      </c>
      <c r="L187" s="3" t="s">
        <v>972</v>
      </c>
      <c r="M187" s="3" t="s">
        <v>852</v>
      </c>
      <c r="N187" s="3" t="s">
        <v>96</v>
      </c>
      <c r="O187" s="3" t="s">
        <v>164</v>
      </c>
      <c r="P187" s="3" t="s">
        <v>853</v>
      </c>
      <c r="Q187" s="3" t="s">
        <v>165</v>
      </c>
      <c r="R187" s="3" t="s">
        <v>853</v>
      </c>
      <c r="S187" s="3" t="s">
        <v>973</v>
      </c>
      <c r="T187" s="3" t="s">
        <v>973</v>
      </c>
      <c r="U187" s="3" t="s">
        <v>973</v>
      </c>
      <c r="V187" s="3" t="s">
        <v>973</v>
      </c>
      <c r="W187" s="3" t="s">
        <v>973</v>
      </c>
      <c r="X187" s="3" t="s">
        <v>973</v>
      </c>
      <c r="Y187" s="3" t="s">
        <v>973</v>
      </c>
      <c r="Z187" s="3" t="s">
        <v>973</v>
      </c>
      <c r="AA187" s="3" t="s">
        <v>973</v>
      </c>
      <c r="AB187" s="3" t="s">
        <v>973</v>
      </c>
      <c r="AC187" s="3" t="s">
        <v>973</v>
      </c>
      <c r="AD187" s="3" t="s">
        <v>973</v>
      </c>
      <c r="AE187" s="3" t="s">
        <v>973</v>
      </c>
      <c r="AF187" s="3" t="s">
        <v>101</v>
      </c>
      <c r="AG187" s="3" t="s">
        <v>855</v>
      </c>
      <c r="AH187" s="3" t="s">
        <v>855</v>
      </c>
      <c r="AI187" s="3" t="s">
        <v>103</v>
      </c>
    </row>
    <row r="188" spans="1:35" ht="45" customHeight="1" x14ac:dyDescent="0.25">
      <c r="A188" s="3" t="s">
        <v>974</v>
      </c>
      <c r="B188" s="3" t="s">
        <v>84</v>
      </c>
      <c r="C188" s="3" t="s">
        <v>844</v>
      </c>
      <c r="D188" s="3" t="s">
        <v>845</v>
      </c>
      <c r="E188" s="3" t="s">
        <v>87</v>
      </c>
      <c r="F188" s="3" t="s">
        <v>158</v>
      </c>
      <c r="G188" s="3" t="s">
        <v>922</v>
      </c>
      <c r="H188" s="3" t="s">
        <v>922</v>
      </c>
      <c r="I188" s="3" t="s">
        <v>892</v>
      </c>
      <c r="J188" s="3" t="s">
        <v>975</v>
      </c>
      <c r="K188" s="3" t="s">
        <v>976</v>
      </c>
      <c r="L188" s="3" t="s">
        <v>977</v>
      </c>
      <c r="M188" s="3" t="s">
        <v>852</v>
      </c>
      <c r="N188" s="3" t="s">
        <v>111</v>
      </c>
      <c r="O188" s="3" t="s">
        <v>164</v>
      </c>
      <c r="P188" s="3" t="s">
        <v>853</v>
      </c>
      <c r="Q188" s="3" t="s">
        <v>165</v>
      </c>
      <c r="R188" s="3" t="s">
        <v>853</v>
      </c>
      <c r="S188" s="3" t="s">
        <v>978</v>
      </c>
      <c r="T188" s="3" t="s">
        <v>978</v>
      </c>
      <c r="U188" s="3" t="s">
        <v>978</v>
      </c>
      <c r="V188" s="3" t="s">
        <v>978</v>
      </c>
      <c r="W188" s="3" t="s">
        <v>978</v>
      </c>
      <c r="X188" s="3" t="s">
        <v>978</v>
      </c>
      <c r="Y188" s="3" t="s">
        <v>978</v>
      </c>
      <c r="Z188" s="3" t="s">
        <v>978</v>
      </c>
      <c r="AA188" s="3" t="s">
        <v>978</v>
      </c>
      <c r="AB188" s="3" t="s">
        <v>978</v>
      </c>
      <c r="AC188" s="3" t="s">
        <v>978</v>
      </c>
      <c r="AD188" s="3" t="s">
        <v>978</v>
      </c>
      <c r="AE188" s="3" t="s">
        <v>978</v>
      </c>
      <c r="AF188" s="3" t="s">
        <v>101</v>
      </c>
      <c r="AG188" s="3" t="s">
        <v>855</v>
      </c>
      <c r="AH188" s="3" t="s">
        <v>855</v>
      </c>
      <c r="AI188" s="3" t="s">
        <v>103</v>
      </c>
    </row>
    <row r="189" spans="1:35" ht="45" customHeight="1" x14ac:dyDescent="0.25">
      <c r="A189" s="3" t="s">
        <v>979</v>
      </c>
      <c r="B189" s="3" t="s">
        <v>84</v>
      </c>
      <c r="C189" s="3" t="s">
        <v>844</v>
      </c>
      <c r="D189" s="3" t="s">
        <v>845</v>
      </c>
      <c r="E189" s="3" t="s">
        <v>87</v>
      </c>
      <c r="F189" s="3" t="s">
        <v>158</v>
      </c>
      <c r="G189" s="3" t="s">
        <v>922</v>
      </c>
      <c r="H189" s="3" t="s">
        <v>922</v>
      </c>
      <c r="I189" s="3" t="s">
        <v>962</v>
      </c>
      <c r="J189" s="3" t="s">
        <v>980</v>
      </c>
      <c r="K189" s="3" t="s">
        <v>981</v>
      </c>
      <c r="L189" s="3" t="s">
        <v>907</v>
      </c>
      <c r="M189" s="3" t="s">
        <v>852</v>
      </c>
      <c r="N189" s="3" t="s">
        <v>111</v>
      </c>
      <c r="O189" s="3" t="s">
        <v>164</v>
      </c>
      <c r="P189" s="3" t="s">
        <v>853</v>
      </c>
      <c r="Q189" s="3" t="s">
        <v>165</v>
      </c>
      <c r="R189" s="3" t="s">
        <v>853</v>
      </c>
      <c r="S189" s="3" t="s">
        <v>982</v>
      </c>
      <c r="T189" s="3" t="s">
        <v>982</v>
      </c>
      <c r="U189" s="3" t="s">
        <v>982</v>
      </c>
      <c r="V189" s="3" t="s">
        <v>982</v>
      </c>
      <c r="W189" s="3" t="s">
        <v>982</v>
      </c>
      <c r="X189" s="3" t="s">
        <v>982</v>
      </c>
      <c r="Y189" s="3" t="s">
        <v>982</v>
      </c>
      <c r="Z189" s="3" t="s">
        <v>982</v>
      </c>
      <c r="AA189" s="3" t="s">
        <v>982</v>
      </c>
      <c r="AB189" s="3" t="s">
        <v>982</v>
      </c>
      <c r="AC189" s="3" t="s">
        <v>982</v>
      </c>
      <c r="AD189" s="3" t="s">
        <v>982</v>
      </c>
      <c r="AE189" s="3" t="s">
        <v>982</v>
      </c>
      <c r="AF189" s="3" t="s">
        <v>101</v>
      </c>
      <c r="AG189" s="3" t="s">
        <v>855</v>
      </c>
      <c r="AH189" s="3" t="s">
        <v>855</v>
      </c>
      <c r="AI189" s="3" t="s">
        <v>103</v>
      </c>
    </row>
    <row r="190" spans="1:35" ht="45" customHeight="1" x14ac:dyDescent="0.25">
      <c r="A190" s="3" t="s">
        <v>983</v>
      </c>
      <c r="B190" s="3" t="s">
        <v>84</v>
      </c>
      <c r="C190" s="3" t="s">
        <v>844</v>
      </c>
      <c r="D190" s="3" t="s">
        <v>845</v>
      </c>
      <c r="E190" s="3" t="s">
        <v>87</v>
      </c>
      <c r="F190" s="3" t="s">
        <v>158</v>
      </c>
      <c r="G190" s="3" t="s">
        <v>922</v>
      </c>
      <c r="H190" s="3" t="s">
        <v>922</v>
      </c>
      <c r="I190" s="3" t="s">
        <v>962</v>
      </c>
      <c r="J190" s="3" t="s">
        <v>984</v>
      </c>
      <c r="K190" s="3" t="s">
        <v>977</v>
      </c>
      <c r="L190" s="3" t="s">
        <v>985</v>
      </c>
      <c r="M190" s="3" t="s">
        <v>852</v>
      </c>
      <c r="N190" s="3" t="s">
        <v>111</v>
      </c>
      <c r="O190" s="3" t="s">
        <v>164</v>
      </c>
      <c r="P190" s="3" t="s">
        <v>853</v>
      </c>
      <c r="Q190" s="3" t="s">
        <v>165</v>
      </c>
      <c r="R190" s="3" t="s">
        <v>853</v>
      </c>
      <c r="S190" s="3" t="s">
        <v>986</v>
      </c>
      <c r="T190" s="3" t="s">
        <v>986</v>
      </c>
      <c r="U190" s="3" t="s">
        <v>986</v>
      </c>
      <c r="V190" s="3" t="s">
        <v>986</v>
      </c>
      <c r="W190" s="3" t="s">
        <v>986</v>
      </c>
      <c r="X190" s="3" t="s">
        <v>986</v>
      </c>
      <c r="Y190" s="3" t="s">
        <v>986</v>
      </c>
      <c r="Z190" s="3" t="s">
        <v>986</v>
      </c>
      <c r="AA190" s="3" t="s">
        <v>986</v>
      </c>
      <c r="AB190" s="3" t="s">
        <v>986</v>
      </c>
      <c r="AC190" s="3" t="s">
        <v>986</v>
      </c>
      <c r="AD190" s="3" t="s">
        <v>986</v>
      </c>
      <c r="AE190" s="3" t="s">
        <v>986</v>
      </c>
      <c r="AF190" s="3" t="s">
        <v>101</v>
      </c>
      <c r="AG190" s="3" t="s">
        <v>855</v>
      </c>
      <c r="AH190" s="3" t="s">
        <v>855</v>
      </c>
      <c r="AI190" s="3" t="s">
        <v>103</v>
      </c>
    </row>
    <row r="191" spans="1:35" ht="45" customHeight="1" x14ac:dyDescent="0.25">
      <c r="A191" s="3" t="s">
        <v>987</v>
      </c>
      <c r="B191" s="3" t="s">
        <v>84</v>
      </c>
      <c r="C191" s="3" t="s">
        <v>844</v>
      </c>
      <c r="D191" s="3" t="s">
        <v>845</v>
      </c>
      <c r="E191" s="3" t="s">
        <v>959</v>
      </c>
      <c r="F191" s="3" t="s">
        <v>438</v>
      </c>
      <c r="G191" s="3" t="s">
        <v>960</v>
      </c>
      <c r="H191" s="3" t="s">
        <v>961</v>
      </c>
      <c r="I191" s="3" t="s">
        <v>962</v>
      </c>
      <c r="J191" s="3" t="s">
        <v>988</v>
      </c>
      <c r="K191" s="3" t="s">
        <v>918</v>
      </c>
      <c r="L191" s="3" t="s">
        <v>907</v>
      </c>
      <c r="M191" s="3" t="s">
        <v>852</v>
      </c>
      <c r="N191" s="3" t="s">
        <v>96</v>
      </c>
      <c r="O191" s="3" t="s">
        <v>443</v>
      </c>
      <c r="P191" s="3" t="s">
        <v>853</v>
      </c>
      <c r="Q191" s="3" t="s">
        <v>443</v>
      </c>
      <c r="R191" s="3" t="s">
        <v>853</v>
      </c>
      <c r="S191" s="3" t="s">
        <v>989</v>
      </c>
      <c r="T191" s="3" t="s">
        <v>989</v>
      </c>
      <c r="U191" s="3" t="s">
        <v>989</v>
      </c>
      <c r="V191" s="3" t="s">
        <v>989</v>
      </c>
      <c r="W191" s="3" t="s">
        <v>989</v>
      </c>
      <c r="X191" s="3" t="s">
        <v>989</v>
      </c>
      <c r="Y191" s="3" t="s">
        <v>989</v>
      </c>
      <c r="Z191" s="3" t="s">
        <v>989</v>
      </c>
      <c r="AA191" s="3" t="s">
        <v>989</v>
      </c>
      <c r="AB191" s="3" t="s">
        <v>989</v>
      </c>
      <c r="AC191" s="3" t="s">
        <v>989</v>
      </c>
      <c r="AD191" s="3" t="s">
        <v>989</v>
      </c>
      <c r="AE191" s="3" t="s">
        <v>989</v>
      </c>
      <c r="AF191" s="3" t="s">
        <v>101</v>
      </c>
      <c r="AG191" s="3" t="s">
        <v>855</v>
      </c>
      <c r="AH191" s="3" t="s">
        <v>855</v>
      </c>
      <c r="AI191" s="3" t="s">
        <v>103</v>
      </c>
    </row>
    <row r="192" spans="1:35" ht="45" customHeight="1" x14ac:dyDescent="0.25">
      <c r="A192" s="3" t="s">
        <v>990</v>
      </c>
      <c r="B192" s="3" t="s">
        <v>84</v>
      </c>
      <c r="C192" s="3" t="s">
        <v>844</v>
      </c>
      <c r="D192" s="3" t="s">
        <v>845</v>
      </c>
      <c r="E192" s="3" t="s">
        <v>959</v>
      </c>
      <c r="F192" s="3" t="s">
        <v>438</v>
      </c>
      <c r="G192" s="3" t="s">
        <v>960</v>
      </c>
      <c r="H192" s="3" t="s">
        <v>961</v>
      </c>
      <c r="I192" s="3" t="s">
        <v>962</v>
      </c>
      <c r="J192" s="3" t="s">
        <v>991</v>
      </c>
      <c r="K192" s="3" t="s">
        <v>977</v>
      </c>
      <c r="L192" s="3" t="s">
        <v>992</v>
      </c>
      <c r="M192" s="3" t="s">
        <v>852</v>
      </c>
      <c r="N192" s="3" t="s">
        <v>96</v>
      </c>
      <c r="O192" s="3" t="s">
        <v>443</v>
      </c>
      <c r="P192" s="3" t="s">
        <v>853</v>
      </c>
      <c r="Q192" s="3" t="s">
        <v>443</v>
      </c>
      <c r="R192" s="3" t="s">
        <v>853</v>
      </c>
      <c r="S192" s="3" t="s">
        <v>993</v>
      </c>
      <c r="T192" s="3" t="s">
        <v>993</v>
      </c>
      <c r="U192" s="3" t="s">
        <v>993</v>
      </c>
      <c r="V192" s="3" t="s">
        <v>993</v>
      </c>
      <c r="W192" s="3" t="s">
        <v>993</v>
      </c>
      <c r="X192" s="3" t="s">
        <v>993</v>
      </c>
      <c r="Y192" s="3" t="s">
        <v>993</v>
      </c>
      <c r="Z192" s="3" t="s">
        <v>993</v>
      </c>
      <c r="AA192" s="3" t="s">
        <v>993</v>
      </c>
      <c r="AB192" s="3" t="s">
        <v>993</v>
      </c>
      <c r="AC192" s="3" t="s">
        <v>993</v>
      </c>
      <c r="AD192" s="3" t="s">
        <v>993</v>
      </c>
      <c r="AE192" s="3" t="s">
        <v>993</v>
      </c>
      <c r="AF192" s="3" t="s">
        <v>101</v>
      </c>
      <c r="AG192" s="3" t="s">
        <v>855</v>
      </c>
      <c r="AH192" s="3" t="s">
        <v>855</v>
      </c>
      <c r="AI192" s="3" t="s">
        <v>103</v>
      </c>
    </row>
    <row r="193" spans="1:35" ht="45" customHeight="1" x14ac:dyDescent="0.25">
      <c r="A193" s="3" t="s">
        <v>994</v>
      </c>
      <c r="B193" s="3" t="s">
        <v>84</v>
      </c>
      <c r="C193" s="3" t="s">
        <v>844</v>
      </c>
      <c r="D193" s="3" t="s">
        <v>845</v>
      </c>
      <c r="E193" s="3" t="s">
        <v>959</v>
      </c>
      <c r="F193" s="3" t="s">
        <v>438</v>
      </c>
      <c r="G193" s="3" t="s">
        <v>961</v>
      </c>
      <c r="H193" s="3" t="s">
        <v>961</v>
      </c>
      <c r="I193" s="3" t="s">
        <v>995</v>
      </c>
      <c r="J193" s="3" t="s">
        <v>996</v>
      </c>
      <c r="K193" s="3" t="s">
        <v>997</v>
      </c>
      <c r="L193" s="3" t="s">
        <v>998</v>
      </c>
      <c r="M193" s="3" t="s">
        <v>852</v>
      </c>
      <c r="N193" s="3" t="s">
        <v>111</v>
      </c>
      <c r="O193" s="3" t="s">
        <v>443</v>
      </c>
      <c r="P193" s="3" t="s">
        <v>853</v>
      </c>
      <c r="Q193" s="3" t="s">
        <v>443</v>
      </c>
      <c r="R193" s="3" t="s">
        <v>853</v>
      </c>
      <c r="S193" s="3" t="s">
        <v>999</v>
      </c>
      <c r="T193" s="3" t="s">
        <v>999</v>
      </c>
      <c r="U193" s="3" t="s">
        <v>999</v>
      </c>
      <c r="V193" s="3" t="s">
        <v>999</v>
      </c>
      <c r="W193" s="3" t="s">
        <v>999</v>
      </c>
      <c r="X193" s="3" t="s">
        <v>999</v>
      </c>
      <c r="Y193" s="3" t="s">
        <v>999</v>
      </c>
      <c r="Z193" s="3" t="s">
        <v>999</v>
      </c>
      <c r="AA193" s="3" t="s">
        <v>999</v>
      </c>
      <c r="AB193" s="3" t="s">
        <v>999</v>
      </c>
      <c r="AC193" s="3" t="s">
        <v>999</v>
      </c>
      <c r="AD193" s="3" t="s">
        <v>999</v>
      </c>
      <c r="AE193" s="3" t="s">
        <v>999</v>
      </c>
      <c r="AF193" s="3" t="s">
        <v>101</v>
      </c>
      <c r="AG193" s="3" t="s">
        <v>855</v>
      </c>
      <c r="AH193" s="3" t="s">
        <v>855</v>
      </c>
      <c r="AI193" s="3" t="s">
        <v>103</v>
      </c>
    </row>
    <row r="194" spans="1:35" ht="45" customHeight="1" x14ac:dyDescent="0.25">
      <c r="A194" s="3" t="s">
        <v>1000</v>
      </c>
      <c r="B194" s="3" t="s">
        <v>84</v>
      </c>
      <c r="C194" s="3" t="s">
        <v>844</v>
      </c>
      <c r="D194" s="3" t="s">
        <v>845</v>
      </c>
      <c r="E194" s="3" t="s">
        <v>959</v>
      </c>
      <c r="F194" s="3" t="s">
        <v>438</v>
      </c>
      <c r="G194" s="3" t="s">
        <v>960</v>
      </c>
      <c r="H194" s="3" t="s">
        <v>961</v>
      </c>
      <c r="I194" s="3" t="s">
        <v>962</v>
      </c>
      <c r="J194" s="3" t="s">
        <v>1001</v>
      </c>
      <c r="K194" s="3" t="s">
        <v>907</v>
      </c>
      <c r="L194" s="3" t="s">
        <v>1002</v>
      </c>
      <c r="M194" s="3" t="s">
        <v>852</v>
      </c>
      <c r="N194" s="3" t="s">
        <v>96</v>
      </c>
      <c r="O194" s="3" t="s">
        <v>443</v>
      </c>
      <c r="P194" s="3" t="s">
        <v>853</v>
      </c>
      <c r="Q194" s="3" t="s">
        <v>443</v>
      </c>
      <c r="R194" s="3" t="s">
        <v>853</v>
      </c>
      <c r="S194" s="3" t="s">
        <v>1003</v>
      </c>
      <c r="T194" s="3" t="s">
        <v>1003</v>
      </c>
      <c r="U194" s="3" t="s">
        <v>1003</v>
      </c>
      <c r="V194" s="3" t="s">
        <v>1003</v>
      </c>
      <c r="W194" s="3" t="s">
        <v>1003</v>
      </c>
      <c r="X194" s="3" t="s">
        <v>1003</v>
      </c>
      <c r="Y194" s="3" t="s">
        <v>1003</v>
      </c>
      <c r="Z194" s="3" t="s">
        <v>1003</v>
      </c>
      <c r="AA194" s="3" t="s">
        <v>1003</v>
      </c>
      <c r="AB194" s="3" t="s">
        <v>1003</v>
      </c>
      <c r="AC194" s="3" t="s">
        <v>1003</v>
      </c>
      <c r="AD194" s="3" t="s">
        <v>1003</v>
      </c>
      <c r="AE194" s="3" t="s">
        <v>1003</v>
      </c>
      <c r="AF194" s="3" t="s">
        <v>101</v>
      </c>
      <c r="AG194" s="3" t="s">
        <v>855</v>
      </c>
      <c r="AH194" s="3" t="s">
        <v>855</v>
      </c>
      <c r="AI194" s="3" t="s">
        <v>103</v>
      </c>
    </row>
    <row r="195" spans="1:35" ht="45" customHeight="1" x14ac:dyDescent="0.25">
      <c r="A195" s="3" t="s">
        <v>1004</v>
      </c>
      <c r="B195" s="3" t="s">
        <v>84</v>
      </c>
      <c r="C195" s="3" t="s">
        <v>844</v>
      </c>
      <c r="D195" s="3" t="s">
        <v>845</v>
      </c>
      <c r="E195" s="3" t="s">
        <v>959</v>
      </c>
      <c r="F195" s="3" t="s">
        <v>438</v>
      </c>
      <c r="G195" s="3" t="s">
        <v>960</v>
      </c>
      <c r="H195" s="3" t="s">
        <v>961</v>
      </c>
      <c r="I195" s="3" t="s">
        <v>995</v>
      </c>
      <c r="J195" s="3" t="s">
        <v>1005</v>
      </c>
      <c r="K195" s="3" t="s">
        <v>1006</v>
      </c>
      <c r="L195" s="3" t="s">
        <v>894</v>
      </c>
      <c r="M195" s="3" t="s">
        <v>852</v>
      </c>
      <c r="N195" s="3" t="s">
        <v>96</v>
      </c>
      <c r="O195" s="3" t="s">
        <v>443</v>
      </c>
      <c r="P195" s="3" t="s">
        <v>853</v>
      </c>
      <c r="Q195" s="3" t="s">
        <v>443</v>
      </c>
      <c r="R195" s="3" t="s">
        <v>853</v>
      </c>
      <c r="S195" s="3" t="s">
        <v>1007</v>
      </c>
      <c r="T195" s="3" t="s">
        <v>1007</v>
      </c>
      <c r="U195" s="3" t="s">
        <v>1007</v>
      </c>
      <c r="V195" s="3" t="s">
        <v>1007</v>
      </c>
      <c r="W195" s="3" t="s">
        <v>1007</v>
      </c>
      <c r="X195" s="3" t="s">
        <v>1007</v>
      </c>
      <c r="Y195" s="3" t="s">
        <v>1007</v>
      </c>
      <c r="Z195" s="3" t="s">
        <v>1007</v>
      </c>
      <c r="AA195" s="3" t="s">
        <v>1007</v>
      </c>
      <c r="AB195" s="3" t="s">
        <v>1007</v>
      </c>
      <c r="AC195" s="3" t="s">
        <v>1007</v>
      </c>
      <c r="AD195" s="3" t="s">
        <v>1007</v>
      </c>
      <c r="AE195" s="3" t="s">
        <v>1007</v>
      </c>
      <c r="AF195" s="3" t="s">
        <v>101</v>
      </c>
      <c r="AG195" s="3" t="s">
        <v>855</v>
      </c>
      <c r="AH195" s="3" t="s">
        <v>855</v>
      </c>
      <c r="AI195" s="3" t="s">
        <v>103</v>
      </c>
    </row>
    <row r="196" spans="1:35" ht="45" customHeight="1" x14ac:dyDescent="0.25">
      <c r="A196" s="3" t="s">
        <v>1008</v>
      </c>
      <c r="B196" s="3" t="s">
        <v>84</v>
      </c>
      <c r="C196" s="3" t="s">
        <v>844</v>
      </c>
      <c r="D196" s="3" t="s">
        <v>845</v>
      </c>
      <c r="E196" s="3" t="s">
        <v>87</v>
      </c>
      <c r="F196" s="3" t="s">
        <v>158</v>
      </c>
      <c r="G196" s="3" t="s">
        <v>922</v>
      </c>
      <c r="H196" s="3" t="s">
        <v>922</v>
      </c>
      <c r="I196" s="3" t="s">
        <v>874</v>
      </c>
      <c r="J196" s="3" t="s">
        <v>1009</v>
      </c>
      <c r="K196" s="3" t="s">
        <v>1010</v>
      </c>
      <c r="L196" s="3" t="s">
        <v>1011</v>
      </c>
      <c r="M196" s="3" t="s">
        <v>852</v>
      </c>
      <c r="N196" s="3" t="s">
        <v>96</v>
      </c>
      <c r="O196" s="3" t="s">
        <v>164</v>
      </c>
      <c r="P196" s="3" t="s">
        <v>853</v>
      </c>
      <c r="Q196" s="3" t="s">
        <v>165</v>
      </c>
      <c r="R196" s="3" t="s">
        <v>853</v>
      </c>
      <c r="S196" s="3" t="s">
        <v>1012</v>
      </c>
      <c r="T196" s="3" t="s">
        <v>1012</v>
      </c>
      <c r="U196" s="3" t="s">
        <v>1012</v>
      </c>
      <c r="V196" s="3" t="s">
        <v>1012</v>
      </c>
      <c r="W196" s="3" t="s">
        <v>1012</v>
      </c>
      <c r="X196" s="3" t="s">
        <v>1012</v>
      </c>
      <c r="Y196" s="3" t="s">
        <v>1012</v>
      </c>
      <c r="Z196" s="3" t="s">
        <v>1012</v>
      </c>
      <c r="AA196" s="3" t="s">
        <v>1012</v>
      </c>
      <c r="AB196" s="3" t="s">
        <v>1012</v>
      </c>
      <c r="AC196" s="3" t="s">
        <v>1012</v>
      </c>
      <c r="AD196" s="3" t="s">
        <v>1012</v>
      </c>
      <c r="AE196" s="3" t="s">
        <v>1012</v>
      </c>
      <c r="AF196" s="3" t="s">
        <v>101</v>
      </c>
      <c r="AG196" s="3" t="s">
        <v>855</v>
      </c>
      <c r="AH196" s="3" t="s">
        <v>855</v>
      </c>
      <c r="AI196" s="3" t="s">
        <v>103</v>
      </c>
    </row>
    <row r="197" spans="1:35" ht="45" customHeight="1" x14ac:dyDescent="0.25">
      <c r="A197" s="3" t="s">
        <v>1013</v>
      </c>
      <c r="B197" s="3" t="s">
        <v>84</v>
      </c>
      <c r="C197" s="3" t="s">
        <v>844</v>
      </c>
      <c r="D197" s="3" t="s">
        <v>845</v>
      </c>
      <c r="E197" s="3" t="s">
        <v>87</v>
      </c>
      <c r="F197" s="3" t="s">
        <v>158</v>
      </c>
      <c r="G197" s="3" t="s">
        <v>922</v>
      </c>
      <c r="H197" s="3" t="s">
        <v>922</v>
      </c>
      <c r="I197" s="3" t="s">
        <v>1014</v>
      </c>
      <c r="J197" s="3" t="s">
        <v>1015</v>
      </c>
      <c r="K197" s="3" t="s">
        <v>1016</v>
      </c>
      <c r="L197" s="3" t="s">
        <v>1017</v>
      </c>
      <c r="M197" s="3" t="s">
        <v>852</v>
      </c>
      <c r="N197" s="3" t="s">
        <v>111</v>
      </c>
      <c r="O197" s="3" t="s">
        <v>164</v>
      </c>
      <c r="P197" s="3" t="s">
        <v>853</v>
      </c>
      <c r="Q197" s="3" t="s">
        <v>165</v>
      </c>
      <c r="R197" s="3" t="s">
        <v>853</v>
      </c>
      <c r="S197" s="3" t="s">
        <v>1018</v>
      </c>
      <c r="T197" s="3" t="s">
        <v>1018</v>
      </c>
      <c r="U197" s="3" t="s">
        <v>1018</v>
      </c>
      <c r="V197" s="3" t="s">
        <v>1018</v>
      </c>
      <c r="W197" s="3" t="s">
        <v>1018</v>
      </c>
      <c r="X197" s="3" t="s">
        <v>1018</v>
      </c>
      <c r="Y197" s="3" t="s">
        <v>1018</v>
      </c>
      <c r="Z197" s="3" t="s">
        <v>1018</v>
      </c>
      <c r="AA197" s="3" t="s">
        <v>1018</v>
      </c>
      <c r="AB197" s="3" t="s">
        <v>1018</v>
      </c>
      <c r="AC197" s="3" t="s">
        <v>1018</v>
      </c>
      <c r="AD197" s="3" t="s">
        <v>1018</v>
      </c>
      <c r="AE197" s="3" t="s">
        <v>1018</v>
      </c>
      <c r="AF197" s="3" t="s">
        <v>101</v>
      </c>
      <c r="AG197" s="3" t="s">
        <v>855</v>
      </c>
      <c r="AH197" s="3" t="s">
        <v>855</v>
      </c>
      <c r="AI197" s="3" t="s">
        <v>103</v>
      </c>
    </row>
    <row r="198" spans="1:35" ht="45" customHeight="1" x14ac:dyDescent="0.25">
      <c r="A198" s="3" t="s">
        <v>1019</v>
      </c>
      <c r="B198" s="3" t="s">
        <v>84</v>
      </c>
      <c r="C198" s="3" t="s">
        <v>844</v>
      </c>
      <c r="D198" s="3" t="s">
        <v>845</v>
      </c>
      <c r="E198" s="3" t="s">
        <v>87</v>
      </c>
      <c r="F198" s="3" t="s">
        <v>158</v>
      </c>
      <c r="G198" s="3" t="s">
        <v>922</v>
      </c>
      <c r="H198" s="3" t="s">
        <v>922</v>
      </c>
      <c r="I198" s="3" t="s">
        <v>916</v>
      </c>
      <c r="J198" s="3" t="s">
        <v>1020</v>
      </c>
      <c r="K198" s="3" t="s">
        <v>907</v>
      </c>
      <c r="L198" s="3" t="s">
        <v>934</v>
      </c>
      <c r="M198" s="3" t="s">
        <v>852</v>
      </c>
      <c r="N198" s="3" t="s">
        <v>111</v>
      </c>
      <c r="O198" s="3" t="s">
        <v>164</v>
      </c>
      <c r="P198" s="3" t="s">
        <v>853</v>
      </c>
      <c r="Q198" s="3" t="s">
        <v>165</v>
      </c>
      <c r="R198" s="3" t="s">
        <v>853</v>
      </c>
      <c r="S198" s="3" t="s">
        <v>1021</v>
      </c>
      <c r="T198" s="3" t="s">
        <v>1021</v>
      </c>
      <c r="U198" s="3" t="s">
        <v>1021</v>
      </c>
      <c r="V198" s="3" t="s">
        <v>1021</v>
      </c>
      <c r="W198" s="3" t="s">
        <v>1021</v>
      </c>
      <c r="X198" s="3" t="s">
        <v>1021</v>
      </c>
      <c r="Y198" s="3" t="s">
        <v>1021</v>
      </c>
      <c r="Z198" s="3" t="s">
        <v>1021</v>
      </c>
      <c r="AA198" s="3" t="s">
        <v>1021</v>
      </c>
      <c r="AB198" s="3" t="s">
        <v>1021</v>
      </c>
      <c r="AC198" s="3" t="s">
        <v>1021</v>
      </c>
      <c r="AD198" s="3" t="s">
        <v>1021</v>
      </c>
      <c r="AE198" s="3" t="s">
        <v>1021</v>
      </c>
      <c r="AF198" s="3" t="s">
        <v>101</v>
      </c>
      <c r="AG198" s="3" t="s">
        <v>855</v>
      </c>
      <c r="AH198" s="3" t="s">
        <v>855</v>
      </c>
      <c r="AI198" s="3" t="s">
        <v>103</v>
      </c>
    </row>
    <row r="199" spans="1:35" ht="45" customHeight="1" x14ac:dyDescent="0.25">
      <c r="A199" s="3" t="s">
        <v>1022</v>
      </c>
      <c r="B199" s="3" t="s">
        <v>84</v>
      </c>
      <c r="C199" s="3" t="s">
        <v>844</v>
      </c>
      <c r="D199" s="3" t="s">
        <v>845</v>
      </c>
      <c r="E199" s="3" t="s">
        <v>87</v>
      </c>
      <c r="F199" s="3" t="s">
        <v>158</v>
      </c>
      <c r="G199" s="3" t="s">
        <v>922</v>
      </c>
      <c r="H199" s="3" t="s">
        <v>922</v>
      </c>
      <c r="I199" s="3" t="s">
        <v>916</v>
      </c>
      <c r="J199" s="3" t="s">
        <v>1023</v>
      </c>
      <c r="K199" s="3" t="s">
        <v>1024</v>
      </c>
      <c r="L199" s="3" t="s">
        <v>1025</v>
      </c>
      <c r="M199" s="3" t="s">
        <v>852</v>
      </c>
      <c r="N199" s="3" t="s">
        <v>96</v>
      </c>
      <c r="O199" s="3" t="s">
        <v>164</v>
      </c>
      <c r="P199" s="3" t="s">
        <v>853</v>
      </c>
      <c r="Q199" s="3" t="s">
        <v>165</v>
      </c>
      <c r="R199" s="3" t="s">
        <v>853</v>
      </c>
      <c r="S199" s="3" t="s">
        <v>1026</v>
      </c>
      <c r="T199" s="3" t="s">
        <v>1026</v>
      </c>
      <c r="U199" s="3" t="s">
        <v>1026</v>
      </c>
      <c r="V199" s="3" t="s">
        <v>1026</v>
      </c>
      <c r="W199" s="3" t="s">
        <v>1026</v>
      </c>
      <c r="X199" s="3" t="s">
        <v>1026</v>
      </c>
      <c r="Y199" s="3" t="s">
        <v>1026</v>
      </c>
      <c r="Z199" s="3" t="s">
        <v>1026</v>
      </c>
      <c r="AA199" s="3" t="s">
        <v>1026</v>
      </c>
      <c r="AB199" s="3" t="s">
        <v>1026</v>
      </c>
      <c r="AC199" s="3" t="s">
        <v>1026</v>
      </c>
      <c r="AD199" s="3" t="s">
        <v>1026</v>
      </c>
      <c r="AE199" s="3" t="s">
        <v>1026</v>
      </c>
      <c r="AF199" s="3" t="s">
        <v>101</v>
      </c>
      <c r="AG199" s="3" t="s">
        <v>855</v>
      </c>
      <c r="AH199" s="3" t="s">
        <v>855</v>
      </c>
      <c r="AI199" s="3" t="s">
        <v>103</v>
      </c>
    </row>
    <row r="200" spans="1:35" ht="45" customHeight="1" x14ac:dyDescent="0.25">
      <c r="A200" s="3" t="s">
        <v>1027</v>
      </c>
      <c r="B200" s="3" t="s">
        <v>84</v>
      </c>
      <c r="C200" s="3" t="s">
        <v>844</v>
      </c>
      <c r="D200" s="3" t="s">
        <v>845</v>
      </c>
      <c r="E200" s="3" t="s">
        <v>87</v>
      </c>
      <c r="F200" s="3" t="s">
        <v>158</v>
      </c>
      <c r="G200" s="3" t="s">
        <v>922</v>
      </c>
      <c r="H200" s="3" t="s">
        <v>922</v>
      </c>
      <c r="I200" s="3" t="s">
        <v>916</v>
      </c>
      <c r="J200" s="3" t="s">
        <v>1028</v>
      </c>
      <c r="K200" s="3" t="s">
        <v>1029</v>
      </c>
      <c r="L200" s="3" t="s">
        <v>1030</v>
      </c>
      <c r="M200" s="3" t="s">
        <v>852</v>
      </c>
      <c r="N200" s="3" t="s">
        <v>111</v>
      </c>
      <c r="O200" s="3" t="s">
        <v>164</v>
      </c>
      <c r="P200" s="3" t="s">
        <v>853</v>
      </c>
      <c r="Q200" s="3" t="s">
        <v>165</v>
      </c>
      <c r="R200" s="3" t="s">
        <v>853</v>
      </c>
      <c r="S200" s="3" t="s">
        <v>1031</v>
      </c>
      <c r="T200" s="3" t="s">
        <v>1031</v>
      </c>
      <c r="U200" s="3" t="s">
        <v>1031</v>
      </c>
      <c r="V200" s="3" t="s">
        <v>1031</v>
      </c>
      <c r="W200" s="3" t="s">
        <v>1031</v>
      </c>
      <c r="X200" s="3" t="s">
        <v>1031</v>
      </c>
      <c r="Y200" s="3" t="s">
        <v>1031</v>
      </c>
      <c r="Z200" s="3" t="s">
        <v>1031</v>
      </c>
      <c r="AA200" s="3" t="s">
        <v>1031</v>
      </c>
      <c r="AB200" s="3" t="s">
        <v>1031</v>
      </c>
      <c r="AC200" s="3" t="s">
        <v>1031</v>
      </c>
      <c r="AD200" s="3" t="s">
        <v>1031</v>
      </c>
      <c r="AE200" s="3" t="s">
        <v>1031</v>
      </c>
      <c r="AF200" s="3" t="s">
        <v>101</v>
      </c>
      <c r="AG200" s="3" t="s">
        <v>855</v>
      </c>
      <c r="AH200" s="3" t="s">
        <v>855</v>
      </c>
      <c r="AI200" s="3" t="s">
        <v>103</v>
      </c>
    </row>
    <row r="201" spans="1:35" ht="45" customHeight="1" x14ac:dyDescent="0.25">
      <c r="A201" s="3" t="s">
        <v>1032</v>
      </c>
      <c r="B201" s="3" t="s">
        <v>84</v>
      </c>
      <c r="C201" s="3" t="s">
        <v>844</v>
      </c>
      <c r="D201" s="3" t="s">
        <v>845</v>
      </c>
      <c r="E201" s="3" t="s">
        <v>959</v>
      </c>
      <c r="F201" s="3" t="s">
        <v>438</v>
      </c>
      <c r="G201" s="3" t="s">
        <v>960</v>
      </c>
      <c r="H201" s="3" t="s">
        <v>961</v>
      </c>
      <c r="I201" s="3" t="s">
        <v>962</v>
      </c>
      <c r="J201" s="3" t="s">
        <v>1033</v>
      </c>
      <c r="K201" s="3" t="s">
        <v>1034</v>
      </c>
      <c r="L201" s="3" t="s">
        <v>1035</v>
      </c>
      <c r="M201" s="3" t="s">
        <v>852</v>
      </c>
      <c r="N201" s="3" t="s">
        <v>96</v>
      </c>
      <c r="O201" s="3" t="s">
        <v>443</v>
      </c>
      <c r="P201" s="3" t="s">
        <v>853</v>
      </c>
      <c r="Q201" s="3" t="s">
        <v>443</v>
      </c>
      <c r="R201" s="3" t="s">
        <v>853</v>
      </c>
      <c r="S201" s="3" t="s">
        <v>1036</v>
      </c>
      <c r="T201" s="3" t="s">
        <v>1036</v>
      </c>
      <c r="U201" s="3" t="s">
        <v>1036</v>
      </c>
      <c r="V201" s="3" t="s">
        <v>1036</v>
      </c>
      <c r="W201" s="3" t="s">
        <v>1036</v>
      </c>
      <c r="X201" s="3" t="s">
        <v>1036</v>
      </c>
      <c r="Y201" s="3" t="s">
        <v>1036</v>
      </c>
      <c r="Z201" s="3" t="s">
        <v>1036</v>
      </c>
      <c r="AA201" s="3" t="s">
        <v>1036</v>
      </c>
      <c r="AB201" s="3" t="s">
        <v>1036</v>
      </c>
      <c r="AC201" s="3" t="s">
        <v>1036</v>
      </c>
      <c r="AD201" s="3" t="s">
        <v>1036</v>
      </c>
      <c r="AE201" s="3" t="s">
        <v>1036</v>
      </c>
      <c r="AF201" s="3" t="s">
        <v>101</v>
      </c>
      <c r="AG201" s="3" t="s">
        <v>855</v>
      </c>
      <c r="AH201" s="3" t="s">
        <v>855</v>
      </c>
      <c r="AI201" s="3" t="s">
        <v>103</v>
      </c>
    </row>
    <row r="202" spans="1:35" ht="45" customHeight="1" x14ac:dyDescent="0.25">
      <c r="A202" s="3" t="s">
        <v>1037</v>
      </c>
      <c r="B202" s="3" t="s">
        <v>84</v>
      </c>
      <c r="C202" s="3" t="s">
        <v>844</v>
      </c>
      <c r="D202" s="3" t="s">
        <v>845</v>
      </c>
      <c r="E202" s="3" t="s">
        <v>959</v>
      </c>
      <c r="F202" s="3" t="s">
        <v>438</v>
      </c>
      <c r="G202" s="3" t="s">
        <v>961</v>
      </c>
      <c r="H202" s="3" t="s">
        <v>961</v>
      </c>
      <c r="I202" s="3" t="s">
        <v>962</v>
      </c>
      <c r="J202" s="3" t="s">
        <v>1038</v>
      </c>
      <c r="K202" s="3" t="s">
        <v>1039</v>
      </c>
      <c r="L202" s="3" t="s">
        <v>1040</v>
      </c>
      <c r="M202" s="3" t="s">
        <v>852</v>
      </c>
      <c r="N202" s="3" t="s">
        <v>111</v>
      </c>
      <c r="O202" s="3" t="s">
        <v>443</v>
      </c>
      <c r="P202" s="3" t="s">
        <v>853</v>
      </c>
      <c r="Q202" s="3" t="s">
        <v>443</v>
      </c>
      <c r="R202" s="3" t="s">
        <v>853</v>
      </c>
      <c r="S202" s="3" t="s">
        <v>1041</v>
      </c>
      <c r="T202" s="3" t="s">
        <v>1041</v>
      </c>
      <c r="U202" s="3" t="s">
        <v>1041</v>
      </c>
      <c r="V202" s="3" t="s">
        <v>1041</v>
      </c>
      <c r="W202" s="3" t="s">
        <v>1041</v>
      </c>
      <c r="X202" s="3" t="s">
        <v>1041</v>
      </c>
      <c r="Y202" s="3" t="s">
        <v>1041</v>
      </c>
      <c r="Z202" s="3" t="s">
        <v>1041</v>
      </c>
      <c r="AA202" s="3" t="s">
        <v>1041</v>
      </c>
      <c r="AB202" s="3" t="s">
        <v>1041</v>
      </c>
      <c r="AC202" s="3" t="s">
        <v>1041</v>
      </c>
      <c r="AD202" s="3" t="s">
        <v>1041</v>
      </c>
      <c r="AE202" s="3" t="s">
        <v>1041</v>
      </c>
      <c r="AF202" s="3" t="s">
        <v>101</v>
      </c>
      <c r="AG202" s="3" t="s">
        <v>855</v>
      </c>
      <c r="AH202" s="3" t="s">
        <v>855</v>
      </c>
      <c r="AI202" s="3" t="s">
        <v>103</v>
      </c>
    </row>
    <row r="203" spans="1:35" ht="45" customHeight="1" x14ac:dyDescent="0.25">
      <c r="A203" s="3" t="s">
        <v>1042</v>
      </c>
      <c r="B203" s="3" t="s">
        <v>84</v>
      </c>
      <c r="C203" s="3" t="s">
        <v>844</v>
      </c>
      <c r="D203" s="3" t="s">
        <v>845</v>
      </c>
      <c r="E203" s="3" t="s">
        <v>959</v>
      </c>
      <c r="F203" s="3" t="s">
        <v>438</v>
      </c>
      <c r="G203" s="3" t="s">
        <v>961</v>
      </c>
      <c r="H203" s="3" t="s">
        <v>961</v>
      </c>
      <c r="I203" s="3" t="s">
        <v>962</v>
      </c>
      <c r="J203" s="3" t="s">
        <v>1043</v>
      </c>
      <c r="K203" s="3" t="s">
        <v>907</v>
      </c>
      <c r="L203" s="3" t="s">
        <v>1029</v>
      </c>
      <c r="M203" s="3" t="s">
        <v>852</v>
      </c>
      <c r="N203" s="3" t="s">
        <v>111</v>
      </c>
      <c r="O203" s="3" t="s">
        <v>443</v>
      </c>
      <c r="P203" s="3" t="s">
        <v>853</v>
      </c>
      <c r="Q203" s="3" t="s">
        <v>443</v>
      </c>
      <c r="R203" s="3" t="s">
        <v>853</v>
      </c>
      <c r="S203" s="3" t="s">
        <v>1044</v>
      </c>
      <c r="T203" s="3" t="s">
        <v>1044</v>
      </c>
      <c r="U203" s="3" t="s">
        <v>1044</v>
      </c>
      <c r="V203" s="3" t="s">
        <v>1044</v>
      </c>
      <c r="W203" s="3" t="s">
        <v>1044</v>
      </c>
      <c r="X203" s="3" t="s">
        <v>1044</v>
      </c>
      <c r="Y203" s="3" t="s">
        <v>1044</v>
      </c>
      <c r="Z203" s="3" t="s">
        <v>1044</v>
      </c>
      <c r="AA203" s="3" t="s">
        <v>1044</v>
      </c>
      <c r="AB203" s="3" t="s">
        <v>1044</v>
      </c>
      <c r="AC203" s="3" t="s">
        <v>1044</v>
      </c>
      <c r="AD203" s="3" t="s">
        <v>1044</v>
      </c>
      <c r="AE203" s="3" t="s">
        <v>1044</v>
      </c>
      <c r="AF203" s="3" t="s">
        <v>101</v>
      </c>
      <c r="AG203" s="3" t="s">
        <v>855</v>
      </c>
      <c r="AH203" s="3" t="s">
        <v>855</v>
      </c>
      <c r="AI203" s="3" t="s">
        <v>103</v>
      </c>
    </row>
    <row r="204" spans="1:35" ht="45" customHeight="1" x14ac:dyDescent="0.25">
      <c r="A204" s="3" t="s">
        <v>1045</v>
      </c>
      <c r="B204" s="3" t="s">
        <v>84</v>
      </c>
      <c r="C204" s="3" t="s">
        <v>844</v>
      </c>
      <c r="D204" s="3" t="s">
        <v>845</v>
      </c>
      <c r="E204" s="3" t="s">
        <v>959</v>
      </c>
      <c r="F204" s="3" t="s">
        <v>438</v>
      </c>
      <c r="G204" s="3" t="s">
        <v>960</v>
      </c>
      <c r="H204" s="3" t="s">
        <v>961</v>
      </c>
      <c r="I204" s="3" t="s">
        <v>962</v>
      </c>
      <c r="J204" s="3" t="s">
        <v>1046</v>
      </c>
      <c r="K204" s="3" t="s">
        <v>1047</v>
      </c>
      <c r="L204" s="3" t="s">
        <v>1048</v>
      </c>
      <c r="M204" s="3" t="s">
        <v>852</v>
      </c>
      <c r="N204" s="3" t="s">
        <v>96</v>
      </c>
      <c r="O204" s="3" t="s">
        <v>443</v>
      </c>
      <c r="P204" s="3" t="s">
        <v>853</v>
      </c>
      <c r="Q204" s="3" t="s">
        <v>443</v>
      </c>
      <c r="R204" s="3" t="s">
        <v>853</v>
      </c>
      <c r="S204" s="3" t="s">
        <v>1049</v>
      </c>
      <c r="T204" s="3" t="s">
        <v>1049</v>
      </c>
      <c r="U204" s="3" t="s">
        <v>1049</v>
      </c>
      <c r="V204" s="3" t="s">
        <v>1049</v>
      </c>
      <c r="W204" s="3" t="s">
        <v>1049</v>
      </c>
      <c r="X204" s="3" t="s">
        <v>1049</v>
      </c>
      <c r="Y204" s="3" t="s">
        <v>1049</v>
      </c>
      <c r="Z204" s="3" t="s">
        <v>1049</v>
      </c>
      <c r="AA204" s="3" t="s">
        <v>1049</v>
      </c>
      <c r="AB204" s="3" t="s">
        <v>1049</v>
      </c>
      <c r="AC204" s="3" t="s">
        <v>1049</v>
      </c>
      <c r="AD204" s="3" t="s">
        <v>1049</v>
      </c>
      <c r="AE204" s="3" t="s">
        <v>1049</v>
      </c>
      <c r="AF204" s="3" t="s">
        <v>101</v>
      </c>
      <c r="AG204" s="3" t="s">
        <v>855</v>
      </c>
      <c r="AH204" s="3" t="s">
        <v>855</v>
      </c>
      <c r="AI204" s="3" t="s">
        <v>103</v>
      </c>
    </row>
    <row r="205" spans="1:35" ht="45" customHeight="1" x14ac:dyDescent="0.25">
      <c r="A205" s="3" t="s">
        <v>1050</v>
      </c>
      <c r="B205" s="3" t="s">
        <v>84</v>
      </c>
      <c r="C205" s="3" t="s">
        <v>844</v>
      </c>
      <c r="D205" s="3" t="s">
        <v>845</v>
      </c>
      <c r="E205" s="3" t="s">
        <v>959</v>
      </c>
      <c r="F205" s="3" t="s">
        <v>438</v>
      </c>
      <c r="G205" s="3" t="s">
        <v>961</v>
      </c>
      <c r="H205" s="3" t="s">
        <v>961</v>
      </c>
      <c r="I205" s="3" t="s">
        <v>962</v>
      </c>
      <c r="J205" s="3" t="s">
        <v>1051</v>
      </c>
      <c r="K205" s="3" t="s">
        <v>1052</v>
      </c>
      <c r="L205" s="3" t="s">
        <v>1053</v>
      </c>
      <c r="M205" s="3" t="s">
        <v>852</v>
      </c>
      <c r="N205" s="3" t="s">
        <v>111</v>
      </c>
      <c r="O205" s="3" t="s">
        <v>443</v>
      </c>
      <c r="P205" s="3" t="s">
        <v>853</v>
      </c>
      <c r="Q205" s="3" t="s">
        <v>443</v>
      </c>
      <c r="R205" s="3" t="s">
        <v>853</v>
      </c>
      <c r="S205" s="3" t="s">
        <v>1054</v>
      </c>
      <c r="T205" s="3" t="s">
        <v>1054</v>
      </c>
      <c r="U205" s="3" t="s">
        <v>1054</v>
      </c>
      <c r="V205" s="3" t="s">
        <v>1054</v>
      </c>
      <c r="W205" s="3" t="s">
        <v>1054</v>
      </c>
      <c r="X205" s="3" t="s">
        <v>1054</v>
      </c>
      <c r="Y205" s="3" t="s">
        <v>1054</v>
      </c>
      <c r="Z205" s="3" t="s">
        <v>1054</v>
      </c>
      <c r="AA205" s="3" t="s">
        <v>1054</v>
      </c>
      <c r="AB205" s="3" t="s">
        <v>1054</v>
      </c>
      <c r="AC205" s="3" t="s">
        <v>1054</v>
      </c>
      <c r="AD205" s="3" t="s">
        <v>1054</v>
      </c>
      <c r="AE205" s="3" t="s">
        <v>1054</v>
      </c>
      <c r="AF205" s="3" t="s">
        <v>101</v>
      </c>
      <c r="AG205" s="3" t="s">
        <v>855</v>
      </c>
      <c r="AH205" s="3" t="s">
        <v>855</v>
      </c>
      <c r="AI205" s="3" t="s">
        <v>103</v>
      </c>
    </row>
    <row r="206" spans="1:35" ht="45" customHeight="1" x14ac:dyDescent="0.25">
      <c r="A206" s="3" t="s">
        <v>1055</v>
      </c>
      <c r="B206" s="3" t="s">
        <v>84</v>
      </c>
      <c r="C206" s="3" t="s">
        <v>844</v>
      </c>
      <c r="D206" s="3" t="s">
        <v>845</v>
      </c>
      <c r="E206" s="3" t="s">
        <v>87</v>
      </c>
      <c r="F206" s="3" t="s">
        <v>158</v>
      </c>
      <c r="G206" s="3" t="s">
        <v>922</v>
      </c>
      <c r="H206" s="3" t="s">
        <v>922</v>
      </c>
      <c r="I206" s="3" t="s">
        <v>916</v>
      </c>
      <c r="J206" s="3" t="s">
        <v>1015</v>
      </c>
      <c r="K206" s="3" t="s">
        <v>967</v>
      </c>
      <c r="L206" s="3" t="s">
        <v>907</v>
      </c>
      <c r="M206" s="3" t="s">
        <v>852</v>
      </c>
      <c r="N206" s="3" t="s">
        <v>111</v>
      </c>
      <c r="O206" s="3" t="s">
        <v>164</v>
      </c>
      <c r="P206" s="3" t="s">
        <v>853</v>
      </c>
      <c r="Q206" s="3" t="s">
        <v>165</v>
      </c>
      <c r="R206" s="3" t="s">
        <v>853</v>
      </c>
      <c r="S206" s="3" t="s">
        <v>1056</v>
      </c>
      <c r="T206" s="3" t="s">
        <v>1056</v>
      </c>
      <c r="U206" s="3" t="s">
        <v>1056</v>
      </c>
      <c r="V206" s="3" t="s">
        <v>1056</v>
      </c>
      <c r="W206" s="3" t="s">
        <v>1056</v>
      </c>
      <c r="X206" s="3" t="s">
        <v>1056</v>
      </c>
      <c r="Y206" s="3" t="s">
        <v>1056</v>
      </c>
      <c r="Z206" s="3" t="s">
        <v>1056</v>
      </c>
      <c r="AA206" s="3" t="s">
        <v>1056</v>
      </c>
      <c r="AB206" s="3" t="s">
        <v>1056</v>
      </c>
      <c r="AC206" s="3" t="s">
        <v>1056</v>
      </c>
      <c r="AD206" s="3" t="s">
        <v>1056</v>
      </c>
      <c r="AE206" s="3" t="s">
        <v>1056</v>
      </c>
      <c r="AF206" s="3" t="s">
        <v>101</v>
      </c>
      <c r="AG206" s="3" t="s">
        <v>855</v>
      </c>
      <c r="AH206" s="3" t="s">
        <v>855</v>
      </c>
      <c r="AI206" s="3" t="s">
        <v>103</v>
      </c>
    </row>
    <row r="207" spans="1:35" ht="45" customHeight="1" x14ac:dyDescent="0.25">
      <c r="A207" s="3" t="s">
        <v>1057</v>
      </c>
      <c r="B207" s="3" t="s">
        <v>84</v>
      </c>
      <c r="C207" s="3" t="s">
        <v>844</v>
      </c>
      <c r="D207" s="3" t="s">
        <v>845</v>
      </c>
      <c r="E207" s="3" t="s">
        <v>87</v>
      </c>
      <c r="F207" s="3" t="s">
        <v>158</v>
      </c>
      <c r="G207" s="3" t="s">
        <v>922</v>
      </c>
      <c r="H207" s="3" t="s">
        <v>922</v>
      </c>
      <c r="I207" s="3" t="s">
        <v>916</v>
      </c>
      <c r="J207" s="3" t="s">
        <v>1058</v>
      </c>
      <c r="K207" s="3" t="s">
        <v>894</v>
      </c>
      <c r="L207" s="3" t="s">
        <v>1059</v>
      </c>
      <c r="M207" s="3" t="s">
        <v>852</v>
      </c>
      <c r="N207" s="3" t="s">
        <v>111</v>
      </c>
      <c r="O207" s="3" t="s">
        <v>164</v>
      </c>
      <c r="P207" s="3" t="s">
        <v>853</v>
      </c>
      <c r="Q207" s="3" t="s">
        <v>165</v>
      </c>
      <c r="R207" s="3" t="s">
        <v>853</v>
      </c>
      <c r="S207" s="3" t="s">
        <v>1060</v>
      </c>
      <c r="T207" s="3" t="s">
        <v>1060</v>
      </c>
      <c r="U207" s="3" t="s">
        <v>1060</v>
      </c>
      <c r="V207" s="3" t="s">
        <v>1060</v>
      </c>
      <c r="W207" s="3" t="s">
        <v>1060</v>
      </c>
      <c r="X207" s="3" t="s">
        <v>1060</v>
      </c>
      <c r="Y207" s="3" t="s">
        <v>1060</v>
      </c>
      <c r="Z207" s="3" t="s">
        <v>1060</v>
      </c>
      <c r="AA207" s="3" t="s">
        <v>1060</v>
      </c>
      <c r="AB207" s="3" t="s">
        <v>1060</v>
      </c>
      <c r="AC207" s="3" t="s">
        <v>1060</v>
      </c>
      <c r="AD207" s="3" t="s">
        <v>1060</v>
      </c>
      <c r="AE207" s="3" t="s">
        <v>1060</v>
      </c>
      <c r="AF207" s="3" t="s">
        <v>101</v>
      </c>
      <c r="AG207" s="3" t="s">
        <v>855</v>
      </c>
      <c r="AH207" s="3" t="s">
        <v>855</v>
      </c>
      <c r="AI207" s="3" t="s">
        <v>103</v>
      </c>
    </row>
    <row r="208" spans="1:35" ht="45" customHeight="1" x14ac:dyDescent="0.25">
      <c r="A208" s="3" t="s">
        <v>1061</v>
      </c>
      <c r="B208" s="3" t="s">
        <v>84</v>
      </c>
      <c r="C208" s="3" t="s">
        <v>844</v>
      </c>
      <c r="D208" s="3" t="s">
        <v>845</v>
      </c>
      <c r="E208" s="3" t="s">
        <v>87</v>
      </c>
      <c r="F208" s="3" t="s">
        <v>523</v>
      </c>
      <c r="G208" s="3" t="s">
        <v>1062</v>
      </c>
      <c r="H208" s="3" t="s">
        <v>1062</v>
      </c>
      <c r="I208" s="3" t="s">
        <v>848</v>
      </c>
      <c r="J208" s="3" t="s">
        <v>1063</v>
      </c>
      <c r="K208" s="3" t="s">
        <v>1064</v>
      </c>
      <c r="L208" s="3" t="s">
        <v>1030</v>
      </c>
      <c r="M208" s="3" t="s">
        <v>852</v>
      </c>
      <c r="N208" s="3" t="s">
        <v>111</v>
      </c>
      <c r="O208" s="3" t="s">
        <v>526</v>
      </c>
      <c r="P208" s="3" t="s">
        <v>853</v>
      </c>
      <c r="Q208" s="3" t="s">
        <v>527</v>
      </c>
      <c r="R208" s="3" t="s">
        <v>853</v>
      </c>
      <c r="S208" s="3" t="s">
        <v>1065</v>
      </c>
      <c r="T208" s="3" t="s">
        <v>1065</v>
      </c>
      <c r="U208" s="3" t="s">
        <v>1065</v>
      </c>
      <c r="V208" s="3" t="s">
        <v>1065</v>
      </c>
      <c r="W208" s="3" t="s">
        <v>1065</v>
      </c>
      <c r="X208" s="3" t="s">
        <v>1065</v>
      </c>
      <c r="Y208" s="3" t="s">
        <v>1065</v>
      </c>
      <c r="Z208" s="3" t="s">
        <v>1065</v>
      </c>
      <c r="AA208" s="3" t="s">
        <v>1065</v>
      </c>
      <c r="AB208" s="3" t="s">
        <v>1065</v>
      </c>
      <c r="AC208" s="3" t="s">
        <v>1065</v>
      </c>
      <c r="AD208" s="3" t="s">
        <v>1065</v>
      </c>
      <c r="AE208" s="3" t="s">
        <v>1065</v>
      </c>
      <c r="AF208" s="3" t="s">
        <v>101</v>
      </c>
      <c r="AG208" s="3" t="s">
        <v>855</v>
      </c>
      <c r="AH208" s="3" t="s">
        <v>855</v>
      </c>
      <c r="AI208" s="3" t="s">
        <v>103</v>
      </c>
    </row>
    <row r="209" spans="1:35" ht="45" customHeight="1" x14ac:dyDescent="0.25">
      <c r="A209" s="3" t="s">
        <v>1066</v>
      </c>
      <c r="B209" s="3" t="s">
        <v>84</v>
      </c>
      <c r="C209" s="3" t="s">
        <v>844</v>
      </c>
      <c r="D209" s="3" t="s">
        <v>845</v>
      </c>
      <c r="E209" s="3" t="s">
        <v>87</v>
      </c>
      <c r="F209" s="3" t="s">
        <v>523</v>
      </c>
      <c r="G209" s="3" t="s">
        <v>1062</v>
      </c>
      <c r="H209" s="3" t="s">
        <v>1062</v>
      </c>
      <c r="I209" s="3" t="s">
        <v>857</v>
      </c>
      <c r="J209" s="3" t="s">
        <v>1067</v>
      </c>
      <c r="K209" s="3" t="s">
        <v>1068</v>
      </c>
      <c r="L209" s="3" t="s">
        <v>865</v>
      </c>
      <c r="M209" s="3" t="s">
        <v>852</v>
      </c>
      <c r="N209" s="3" t="s">
        <v>111</v>
      </c>
      <c r="O209" s="3" t="s">
        <v>526</v>
      </c>
      <c r="P209" s="3" t="s">
        <v>853</v>
      </c>
      <c r="Q209" s="3" t="s">
        <v>527</v>
      </c>
      <c r="R209" s="3" t="s">
        <v>853</v>
      </c>
      <c r="S209" s="3" t="s">
        <v>1069</v>
      </c>
      <c r="T209" s="3" t="s">
        <v>1069</v>
      </c>
      <c r="U209" s="3" t="s">
        <v>1069</v>
      </c>
      <c r="V209" s="3" t="s">
        <v>1069</v>
      </c>
      <c r="W209" s="3" t="s">
        <v>1069</v>
      </c>
      <c r="X209" s="3" t="s">
        <v>1069</v>
      </c>
      <c r="Y209" s="3" t="s">
        <v>1069</v>
      </c>
      <c r="Z209" s="3" t="s">
        <v>1069</v>
      </c>
      <c r="AA209" s="3" t="s">
        <v>1069</v>
      </c>
      <c r="AB209" s="3" t="s">
        <v>1069</v>
      </c>
      <c r="AC209" s="3" t="s">
        <v>1069</v>
      </c>
      <c r="AD209" s="3" t="s">
        <v>1069</v>
      </c>
      <c r="AE209" s="3" t="s">
        <v>1069</v>
      </c>
      <c r="AF209" s="3" t="s">
        <v>101</v>
      </c>
      <c r="AG209" s="3" t="s">
        <v>855</v>
      </c>
      <c r="AH209" s="3" t="s">
        <v>855</v>
      </c>
      <c r="AI209" s="3" t="s">
        <v>103</v>
      </c>
    </row>
    <row r="210" spans="1:35" ht="45" customHeight="1" x14ac:dyDescent="0.25">
      <c r="A210" s="3" t="s">
        <v>1070</v>
      </c>
      <c r="B210" s="3" t="s">
        <v>84</v>
      </c>
      <c r="C210" s="3" t="s">
        <v>844</v>
      </c>
      <c r="D210" s="3" t="s">
        <v>845</v>
      </c>
      <c r="E210" s="3" t="s">
        <v>87</v>
      </c>
      <c r="F210" s="3" t="s">
        <v>523</v>
      </c>
      <c r="G210" s="3" t="s">
        <v>1062</v>
      </c>
      <c r="H210" s="3" t="s">
        <v>1062</v>
      </c>
      <c r="I210" s="3" t="s">
        <v>101</v>
      </c>
      <c r="J210" s="3" t="s">
        <v>1015</v>
      </c>
      <c r="K210" s="3" t="s">
        <v>1071</v>
      </c>
      <c r="L210" s="3" t="s">
        <v>1072</v>
      </c>
      <c r="M210" s="3" t="s">
        <v>852</v>
      </c>
      <c r="N210" s="3" t="s">
        <v>111</v>
      </c>
      <c r="O210" s="3" t="s">
        <v>526</v>
      </c>
      <c r="P210" s="3" t="s">
        <v>853</v>
      </c>
      <c r="Q210" s="3" t="s">
        <v>527</v>
      </c>
      <c r="R210" s="3" t="s">
        <v>853</v>
      </c>
      <c r="S210" s="3" t="s">
        <v>1073</v>
      </c>
      <c r="T210" s="3" t="s">
        <v>1073</v>
      </c>
      <c r="U210" s="3" t="s">
        <v>1073</v>
      </c>
      <c r="V210" s="3" t="s">
        <v>1073</v>
      </c>
      <c r="W210" s="3" t="s">
        <v>1073</v>
      </c>
      <c r="X210" s="3" t="s">
        <v>1073</v>
      </c>
      <c r="Y210" s="3" t="s">
        <v>1073</v>
      </c>
      <c r="Z210" s="3" t="s">
        <v>1073</v>
      </c>
      <c r="AA210" s="3" t="s">
        <v>1073</v>
      </c>
      <c r="AB210" s="3" t="s">
        <v>1073</v>
      </c>
      <c r="AC210" s="3" t="s">
        <v>1073</v>
      </c>
      <c r="AD210" s="3" t="s">
        <v>1073</v>
      </c>
      <c r="AE210" s="3" t="s">
        <v>1073</v>
      </c>
      <c r="AF210" s="3" t="s">
        <v>101</v>
      </c>
      <c r="AG210" s="3" t="s">
        <v>855</v>
      </c>
      <c r="AH210" s="3" t="s">
        <v>855</v>
      </c>
      <c r="AI210" s="3" t="s">
        <v>103</v>
      </c>
    </row>
    <row r="211" spans="1:35" ht="45" customHeight="1" x14ac:dyDescent="0.25">
      <c r="A211" s="3" t="s">
        <v>1074</v>
      </c>
      <c r="B211" s="3" t="s">
        <v>84</v>
      </c>
      <c r="C211" s="3" t="s">
        <v>844</v>
      </c>
      <c r="D211" s="3" t="s">
        <v>845</v>
      </c>
      <c r="E211" s="3" t="s">
        <v>959</v>
      </c>
      <c r="F211" s="3" t="s">
        <v>438</v>
      </c>
      <c r="G211" s="3" t="s">
        <v>960</v>
      </c>
      <c r="H211" s="3" t="s">
        <v>961</v>
      </c>
      <c r="I211" s="3" t="s">
        <v>962</v>
      </c>
      <c r="J211" s="3" t="s">
        <v>1075</v>
      </c>
      <c r="K211" s="3" t="s">
        <v>1071</v>
      </c>
      <c r="L211" s="3" t="s">
        <v>1072</v>
      </c>
      <c r="M211" s="3" t="s">
        <v>852</v>
      </c>
      <c r="N211" s="3" t="s">
        <v>96</v>
      </c>
      <c r="O211" s="3" t="s">
        <v>443</v>
      </c>
      <c r="P211" s="3" t="s">
        <v>853</v>
      </c>
      <c r="Q211" s="3" t="s">
        <v>443</v>
      </c>
      <c r="R211" s="3" t="s">
        <v>853</v>
      </c>
      <c r="S211" s="3" t="s">
        <v>1076</v>
      </c>
      <c r="T211" s="3" t="s">
        <v>1076</v>
      </c>
      <c r="U211" s="3" t="s">
        <v>1076</v>
      </c>
      <c r="V211" s="3" t="s">
        <v>1076</v>
      </c>
      <c r="W211" s="3" t="s">
        <v>1076</v>
      </c>
      <c r="X211" s="3" t="s">
        <v>1076</v>
      </c>
      <c r="Y211" s="3" t="s">
        <v>1076</v>
      </c>
      <c r="Z211" s="3" t="s">
        <v>1076</v>
      </c>
      <c r="AA211" s="3" t="s">
        <v>1076</v>
      </c>
      <c r="AB211" s="3" t="s">
        <v>1076</v>
      </c>
      <c r="AC211" s="3" t="s">
        <v>1076</v>
      </c>
      <c r="AD211" s="3" t="s">
        <v>1076</v>
      </c>
      <c r="AE211" s="3" t="s">
        <v>1076</v>
      </c>
      <c r="AF211" s="3" t="s">
        <v>101</v>
      </c>
      <c r="AG211" s="3" t="s">
        <v>855</v>
      </c>
      <c r="AH211" s="3" t="s">
        <v>855</v>
      </c>
      <c r="AI211" s="3" t="s">
        <v>103</v>
      </c>
    </row>
    <row r="212" spans="1:35" ht="45" customHeight="1" x14ac:dyDescent="0.25">
      <c r="A212" s="3" t="s">
        <v>1077</v>
      </c>
      <c r="B212" s="3" t="s">
        <v>84</v>
      </c>
      <c r="C212" s="3" t="s">
        <v>844</v>
      </c>
      <c r="D212" s="3" t="s">
        <v>845</v>
      </c>
      <c r="E212" s="3" t="s">
        <v>959</v>
      </c>
      <c r="F212" s="3" t="s">
        <v>438</v>
      </c>
      <c r="G212" s="3" t="s">
        <v>960</v>
      </c>
      <c r="H212" s="3" t="s">
        <v>961</v>
      </c>
      <c r="I212" s="3" t="s">
        <v>962</v>
      </c>
      <c r="J212" s="3" t="s">
        <v>1078</v>
      </c>
      <c r="K212" s="3" t="s">
        <v>1079</v>
      </c>
      <c r="L212" s="3" t="s">
        <v>1080</v>
      </c>
      <c r="M212" s="3" t="s">
        <v>852</v>
      </c>
      <c r="N212" s="3" t="s">
        <v>96</v>
      </c>
      <c r="O212" s="3" t="s">
        <v>443</v>
      </c>
      <c r="P212" s="3" t="s">
        <v>853</v>
      </c>
      <c r="Q212" s="3" t="s">
        <v>443</v>
      </c>
      <c r="R212" s="3" t="s">
        <v>853</v>
      </c>
      <c r="S212" s="3" t="s">
        <v>1081</v>
      </c>
      <c r="T212" s="3" t="s">
        <v>1081</v>
      </c>
      <c r="U212" s="3" t="s">
        <v>1081</v>
      </c>
      <c r="V212" s="3" t="s">
        <v>1081</v>
      </c>
      <c r="W212" s="3" t="s">
        <v>1081</v>
      </c>
      <c r="X212" s="3" t="s">
        <v>1081</v>
      </c>
      <c r="Y212" s="3" t="s">
        <v>1081</v>
      </c>
      <c r="Z212" s="3" t="s">
        <v>1081</v>
      </c>
      <c r="AA212" s="3" t="s">
        <v>1081</v>
      </c>
      <c r="AB212" s="3" t="s">
        <v>1081</v>
      </c>
      <c r="AC212" s="3" t="s">
        <v>1081</v>
      </c>
      <c r="AD212" s="3" t="s">
        <v>1081</v>
      </c>
      <c r="AE212" s="3" t="s">
        <v>1081</v>
      </c>
      <c r="AF212" s="3" t="s">
        <v>101</v>
      </c>
      <c r="AG212" s="3" t="s">
        <v>855</v>
      </c>
      <c r="AH212" s="3" t="s">
        <v>855</v>
      </c>
      <c r="AI212" s="3" t="s">
        <v>103</v>
      </c>
    </row>
    <row r="213" spans="1:35" ht="45" customHeight="1" x14ac:dyDescent="0.25">
      <c r="A213" s="3" t="s">
        <v>1082</v>
      </c>
      <c r="B213" s="3" t="s">
        <v>84</v>
      </c>
      <c r="C213" s="3" t="s">
        <v>844</v>
      </c>
      <c r="D213" s="3" t="s">
        <v>845</v>
      </c>
      <c r="E213" s="3" t="s">
        <v>959</v>
      </c>
      <c r="F213" s="3" t="s">
        <v>438</v>
      </c>
      <c r="G213" s="3" t="s">
        <v>961</v>
      </c>
      <c r="H213" s="3" t="s">
        <v>961</v>
      </c>
      <c r="I213" s="3" t="s">
        <v>962</v>
      </c>
      <c r="J213" s="3" t="s">
        <v>1083</v>
      </c>
      <c r="K213" s="3" t="s">
        <v>865</v>
      </c>
      <c r="L213" s="3" t="s">
        <v>976</v>
      </c>
      <c r="M213" s="3" t="s">
        <v>852</v>
      </c>
      <c r="N213" s="3" t="s">
        <v>111</v>
      </c>
      <c r="O213" s="3" t="s">
        <v>443</v>
      </c>
      <c r="P213" s="3" t="s">
        <v>853</v>
      </c>
      <c r="Q213" s="3" t="s">
        <v>443</v>
      </c>
      <c r="R213" s="3" t="s">
        <v>853</v>
      </c>
      <c r="S213" s="3" t="s">
        <v>1084</v>
      </c>
      <c r="T213" s="3" t="s">
        <v>1084</v>
      </c>
      <c r="U213" s="3" t="s">
        <v>1084</v>
      </c>
      <c r="V213" s="3" t="s">
        <v>1084</v>
      </c>
      <c r="W213" s="3" t="s">
        <v>1084</v>
      </c>
      <c r="X213" s="3" t="s">
        <v>1084</v>
      </c>
      <c r="Y213" s="3" t="s">
        <v>1084</v>
      </c>
      <c r="Z213" s="3" t="s">
        <v>1084</v>
      </c>
      <c r="AA213" s="3" t="s">
        <v>1084</v>
      </c>
      <c r="AB213" s="3" t="s">
        <v>1084</v>
      </c>
      <c r="AC213" s="3" t="s">
        <v>1084</v>
      </c>
      <c r="AD213" s="3" t="s">
        <v>1084</v>
      </c>
      <c r="AE213" s="3" t="s">
        <v>1084</v>
      </c>
      <c r="AF213" s="3" t="s">
        <v>101</v>
      </c>
      <c r="AG213" s="3" t="s">
        <v>855</v>
      </c>
      <c r="AH213" s="3" t="s">
        <v>855</v>
      </c>
      <c r="AI213" s="3" t="s">
        <v>103</v>
      </c>
    </row>
    <row r="214" spans="1:35" ht="45" customHeight="1" x14ac:dyDescent="0.25">
      <c r="A214" s="3" t="s">
        <v>1085</v>
      </c>
      <c r="B214" s="3" t="s">
        <v>84</v>
      </c>
      <c r="C214" s="3" t="s">
        <v>844</v>
      </c>
      <c r="D214" s="3" t="s">
        <v>845</v>
      </c>
      <c r="E214" s="3" t="s">
        <v>959</v>
      </c>
      <c r="F214" s="3" t="s">
        <v>438</v>
      </c>
      <c r="G214" s="3" t="s">
        <v>960</v>
      </c>
      <c r="H214" s="3" t="s">
        <v>961</v>
      </c>
      <c r="I214" s="3" t="s">
        <v>962</v>
      </c>
      <c r="J214" s="3" t="s">
        <v>1086</v>
      </c>
      <c r="K214" s="3" t="s">
        <v>1087</v>
      </c>
      <c r="L214" s="3" t="s">
        <v>1088</v>
      </c>
      <c r="M214" s="3" t="s">
        <v>852</v>
      </c>
      <c r="N214" s="3" t="s">
        <v>96</v>
      </c>
      <c r="O214" s="3" t="s">
        <v>443</v>
      </c>
      <c r="P214" s="3" t="s">
        <v>853</v>
      </c>
      <c r="Q214" s="3" t="s">
        <v>443</v>
      </c>
      <c r="R214" s="3" t="s">
        <v>853</v>
      </c>
      <c r="S214" s="3" t="s">
        <v>1089</v>
      </c>
      <c r="T214" s="3" t="s">
        <v>1089</v>
      </c>
      <c r="U214" s="3" t="s">
        <v>1089</v>
      </c>
      <c r="V214" s="3" t="s">
        <v>1089</v>
      </c>
      <c r="W214" s="3" t="s">
        <v>1089</v>
      </c>
      <c r="X214" s="3" t="s">
        <v>1089</v>
      </c>
      <c r="Y214" s="3" t="s">
        <v>1089</v>
      </c>
      <c r="Z214" s="3" t="s">
        <v>1089</v>
      </c>
      <c r="AA214" s="3" t="s">
        <v>1089</v>
      </c>
      <c r="AB214" s="3" t="s">
        <v>1089</v>
      </c>
      <c r="AC214" s="3" t="s">
        <v>1089</v>
      </c>
      <c r="AD214" s="3" t="s">
        <v>1089</v>
      </c>
      <c r="AE214" s="3" t="s">
        <v>1089</v>
      </c>
      <c r="AF214" s="3" t="s">
        <v>101</v>
      </c>
      <c r="AG214" s="3" t="s">
        <v>855</v>
      </c>
      <c r="AH214" s="3" t="s">
        <v>855</v>
      </c>
      <c r="AI214" s="3" t="s">
        <v>103</v>
      </c>
    </row>
    <row r="215" spans="1:35" ht="45" customHeight="1" x14ac:dyDescent="0.25">
      <c r="A215" s="3" t="s">
        <v>1090</v>
      </c>
      <c r="B215" s="3" t="s">
        <v>84</v>
      </c>
      <c r="C215" s="3" t="s">
        <v>844</v>
      </c>
      <c r="D215" s="3" t="s">
        <v>845</v>
      </c>
      <c r="E215" s="3" t="s">
        <v>959</v>
      </c>
      <c r="F215" s="3" t="s">
        <v>438</v>
      </c>
      <c r="G215" s="3" t="s">
        <v>961</v>
      </c>
      <c r="H215" s="3" t="s">
        <v>961</v>
      </c>
      <c r="I215" s="3" t="s">
        <v>962</v>
      </c>
      <c r="J215" s="3" t="s">
        <v>1091</v>
      </c>
      <c r="K215" s="3" t="s">
        <v>1092</v>
      </c>
      <c r="L215" s="3" t="s">
        <v>1093</v>
      </c>
      <c r="M215" s="3" t="s">
        <v>852</v>
      </c>
      <c r="N215" s="3" t="s">
        <v>111</v>
      </c>
      <c r="O215" s="3" t="s">
        <v>443</v>
      </c>
      <c r="P215" s="3" t="s">
        <v>853</v>
      </c>
      <c r="Q215" s="3" t="s">
        <v>443</v>
      </c>
      <c r="R215" s="3" t="s">
        <v>853</v>
      </c>
      <c r="S215" s="3" t="s">
        <v>1094</v>
      </c>
      <c r="T215" s="3" t="s">
        <v>1094</v>
      </c>
      <c r="U215" s="3" t="s">
        <v>1094</v>
      </c>
      <c r="V215" s="3" t="s">
        <v>1094</v>
      </c>
      <c r="W215" s="3" t="s">
        <v>1094</v>
      </c>
      <c r="X215" s="3" t="s">
        <v>1094</v>
      </c>
      <c r="Y215" s="3" t="s">
        <v>1094</v>
      </c>
      <c r="Z215" s="3" t="s">
        <v>1094</v>
      </c>
      <c r="AA215" s="3" t="s">
        <v>1094</v>
      </c>
      <c r="AB215" s="3" t="s">
        <v>1094</v>
      </c>
      <c r="AC215" s="3" t="s">
        <v>1094</v>
      </c>
      <c r="AD215" s="3" t="s">
        <v>1094</v>
      </c>
      <c r="AE215" s="3" t="s">
        <v>1094</v>
      </c>
      <c r="AF215" s="3" t="s">
        <v>101</v>
      </c>
      <c r="AG215" s="3" t="s">
        <v>855</v>
      </c>
      <c r="AH215" s="3" t="s">
        <v>855</v>
      </c>
      <c r="AI215" s="3" t="s">
        <v>103</v>
      </c>
    </row>
    <row r="216" spans="1:35" ht="45" customHeight="1" x14ac:dyDescent="0.25">
      <c r="A216" s="3" t="s">
        <v>1095</v>
      </c>
      <c r="B216" s="3" t="s">
        <v>84</v>
      </c>
      <c r="C216" s="3" t="s">
        <v>844</v>
      </c>
      <c r="D216" s="3" t="s">
        <v>845</v>
      </c>
      <c r="E216" s="3" t="s">
        <v>87</v>
      </c>
      <c r="F216" s="3" t="s">
        <v>523</v>
      </c>
      <c r="G216" s="3" t="s">
        <v>1096</v>
      </c>
      <c r="H216" s="3" t="s">
        <v>1062</v>
      </c>
      <c r="I216" s="3" t="s">
        <v>881</v>
      </c>
      <c r="J216" s="3" t="s">
        <v>1097</v>
      </c>
      <c r="K216" s="3" t="s">
        <v>1098</v>
      </c>
      <c r="L216" s="3" t="s">
        <v>907</v>
      </c>
      <c r="M216" s="3" t="s">
        <v>852</v>
      </c>
      <c r="N216" s="3" t="s">
        <v>96</v>
      </c>
      <c r="O216" s="3" t="s">
        <v>526</v>
      </c>
      <c r="P216" s="3" t="s">
        <v>853</v>
      </c>
      <c r="Q216" s="3" t="s">
        <v>527</v>
      </c>
      <c r="R216" s="3" t="s">
        <v>853</v>
      </c>
      <c r="S216" s="3" t="s">
        <v>1099</v>
      </c>
      <c r="T216" s="3" t="s">
        <v>1099</v>
      </c>
      <c r="U216" s="3" t="s">
        <v>1099</v>
      </c>
      <c r="V216" s="3" t="s">
        <v>1099</v>
      </c>
      <c r="W216" s="3" t="s">
        <v>1099</v>
      </c>
      <c r="X216" s="3" t="s">
        <v>1099</v>
      </c>
      <c r="Y216" s="3" t="s">
        <v>1099</v>
      </c>
      <c r="Z216" s="3" t="s">
        <v>1099</v>
      </c>
      <c r="AA216" s="3" t="s">
        <v>1099</v>
      </c>
      <c r="AB216" s="3" t="s">
        <v>1099</v>
      </c>
      <c r="AC216" s="3" t="s">
        <v>1099</v>
      </c>
      <c r="AD216" s="3" t="s">
        <v>1099</v>
      </c>
      <c r="AE216" s="3" t="s">
        <v>1099</v>
      </c>
      <c r="AF216" s="3" t="s">
        <v>101</v>
      </c>
      <c r="AG216" s="3" t="s">
        <v>855</v>
      </c>
      <c r="AH216" s="3" t="s">
        <v>855</v>
      </c>
      <c r="AI216" s="3" t="s">
        <v>103</v>
      </c>
    </row>
    <row r="217" spans="1:35" ht="45" customHeight="1" x14ac:dyDescent="0.25">
      <c r="A217" s="3" t="s">
        <v>1100</v>
      </c>
      <c r="B217" s="3" t="s">
        <v>84</v>
      </c>
      <c r="C217" s="3" t="s">
        <v>844</v>
      </c>
      <c r="D217" s="3" t="s">
        <v>845</v>
      </c>
      <c r="E217" s="3" t="s">
        <v>87</v>
      </c>
      <c r="F217" s="3" t="s">
        <v>523</v>
      </c>
      <c r="G217" s="3" t="s">
        <v>1096</v>
      </c>
      <c r="H217" s="3" t="s">
        <v>1062</v>
      </c>
      <c r="I217" s="3" t="s">
        <v>948</v>
      </c>
      <c r="J217" s="3" t="s">
        <v>893</v>
      </c>
      <c r="K217" s="3" t="s">
        <v>1101</v>
      </c>
      <c r="L217" s="3" t="s">
        <v>1102</v>
      </c>
      <c r="M217" s="3" t="s">
        <v>852</v>
      </c>
      <c r="N217" s="3" t="s">
        <v>96</v>
      </c>
      <c r="O217" s="3" t="s">
        <v>526</v>
      </c>
      <c r="P217" s="3" t="s">
        <v>853</v>
      </c>
      <c r="Q217" s="3" t="s">
        <v>527</v>
      </c>
      <c r="R217" s="3" t="s">
        <v>853</v>
      </c>
      <c r="S217" s="3" t="s">
        <v>1103</v>
      </c>
      <c r="T217" s="3" t="s">
        <v>1103</v>
      </c>
      <c r="U217" s="3" t="s">
        <v>1103</v>
      </c>
      <c r="V217" s="3" t="s">
        <v>1103</v>
      </c>
      <c r="W217" s="3" t="s">
        <v>1103</v>
      </c>
      <c r="X217" s="3" t="s">
        <v>1103</v>
      </c>
      <c r="Y217" s="3" t="s">
        <v>1103</v>
      </c>
      <c r="Z217" s="3" t="s">
        <v>1103</v>
      </c>
      <c r="AA217" s="3" t="s">
        <v>1103</v>
      </c>
      <c r="AB217" s="3" t="s">
        <v>1103</v>
      </c>
      <c r="AC217" s="3" t="s">
        <v>1103</v>
      </c>
      <c r="AD217" s="3" t="s">
        <v>1103</v>
      </c>
      <c r="AE217" s="3" t="s">
        <v>1103</v>
      </c>
      <c r="AF217" s="3" t="s">
        <v>101</v>
      </c>
      <c r="AG217" s="3" t="s">
        <v>855</v>
      </c>
      <c r="AH217" s="3" t="s">
        <v>855</v>
      </c>
      <c r="AI217" s="3" t="s">
        <v>103</v>
      </c>
    </row>
    <row r="218" spans="1:35" ht="45" customHeight="1" x14ac:dyDescent="0.25">
      <c r="A218" s="3" t="s">
        <v>1104</v>
      </c>
      <c r="B218" s="3" t="s">
        <v>84</v>
      </c>
      <c r="C218" s="3" t="s">
        <v>844</v>
      </c>
      <c r="D218" s="3" t="s">
        <v>845</v>
      </c>
      <c r="E218" s="3" t="s">
        <v>87</v>
      </c>
      <c r="F218" s="3" t="s">
        <v>523</v>
      </c>
      <c r="G218" s="3" t="s">
        <v>1062</v>
      </c>
      <c r="H218" s="3" t="s">
        <v>1062</v>
      </c>
      <c r="I218" s="3" t="s">
        <v>948</v>
      </c>
      <c r="J218" s="3" t="s">
        <v>1105</v>
      </c>
      <c r="K218" s="3" t="s">
        <v>1047</v>
      </c>
      <c r="L218" s="3" t="s">
        <v>907</v>
      </c>
      <c r="M218" s="3" t="s">
        <v>852</v>
      </c>
      <c r="N218" s="3" t="s">
        <v>111</v>
      </c>
      <c r="O218" s="3" t="s">
        <v>526</v>
      </c>
      <c r="P218" s="3" t="s">
        <v>853</v>
      </c>
      <c r="Q218" s="3" t="s">
        <v>527</v>
      </c>
      <c r="R218" s="3" t="s">
        <v>853</v>
      </c>
      <c r="S218" s="3" t="s">
        <v>1106</v>
      </c>
      <c r="T218" s="3" t="s">
        <v>1106</v>
      </c>
      <c r="U218" s="3" t="s">
        <v>1106</v>
      </c>
      <c r="V218" s="3" t="s">
        <v>1106</v>
      </c>
      <c r="W218" s="3" t="s">
        <v>1106</v>
      </c>
      <c r="X218" s="3" t="s">
        <v>1106</v>
      </c>
      <c r="Y218" s="3" t="s">
        <v>1106</v>
      </c>
      <c r="Z218" s="3" t="s">
        <v>1106</v>
      </c>
      <c r="AA218" s="3" t="s">
        <v>1106</v>
      </c>
      <c r="AB218" s="3" t="s">
        <v>1106</v>
      </c>
      <c r="AC218" s="3" t="s">
        <v>1106</v>
      </c>
      <c r="AD218" s="3" t="s">
        <v>1106</v>
      </c>
      <c r="AE218" s="3" t="s">
        <v>1106</v>
      </c>
      <c r="AF218" s="3" t="s">
        <v>101</v>
      </c>
      <c r="AG218" s="3" t="s">
        <v>855</v>
      </c>
      <c r="AH218" s="3" t="s">
        <v>855</v>
      </c>
      <c r="AI218" s="3" t="s">
        <v>103</v>
      </c>
    </row>
    <row r="219" spans="1:35" ht="45" customHeight="1" x14ac:dyDescent="0.25">
      <c r="A219" s="3" t="s">
        <v>1107</v>
      </c>
      <c r="B219" s="3" t="s">
        <v>84</v>
      </c>
      <c r="C219" s="3" t="s">
        <v>844</v>
      </c>
      <c r="D219" s="3" t="s">
        <v>845</v>
      </c>
      <c r="E219" s="3" t="s">
        <v>87</v>
      </c>
      <c r="F219" s="3" t="s">
        <v>523</v>
      </c>
      <c r="G219" s="3" t="s">
        <v>1062</v>
      </c>
      <c r="H219" s="3" t="s">
        <v>1062</v>
      </c>
      <c r="I219" s="3" t="s">
        <v>1108</v>
      </c>
      <c r="J219" s="3" t="s">
        <v>1109</v>
      </c>
      <c r="K219" s="3" t="s">
        <v>1110</v>
      </c>
      <c r="L219" s="3" t="s">
        <v>907</v>
      </c>
      <c r="M219" s="3" t="s">
        <v>852</v>
      </c>
      <c r="N219" s="3" t="s">
        <v>111</v>
      </c>
      <c r="O219" s="3" t="s">
        <v>526</v>
      </c>
      <c r="P219" s="3" t="s">
        <v>853</v>
      </c>
      <c r="Q219" s="3" t="s">
        <v>527</v>
      </c>
      <c r="R219" s="3" t="s">
        <v>853</v>
      </c>
      <c r="S219" s="3" t="s">
        <v>1111</v>
      </c>
      <c r="T219" s="3" t="s">
        <v>1111</v>
      </c>
      <c r="U219" s="3" t="s">
        <v>1111</v>
      </c>
      <c r="V219" s="3" t="s">
        <v>1111</v>
      </c>
      <c r="W219" s="3" t="s">
        <v>1111</v>
      </c>
      <c r="X219" s="3" t="s">
        <v>1111</v>
      </c>
      <c r="Y219" s="3" t="s">
        <v>1111</v>
      </c>
      <c r="Z219" s="3" t="s">
        <v>1111</v>
      </c>
      <c r="AA219" s="3" t="s">
        <v>1111</v>
      </c>
      <c r="AB219" s="3" t="s">
        <v>1111</v>
      </c>
      <c r="AC219" s="3" t="s">
        <v>1111</v>
      </c>
      <c r="AD219" s="3" t="s">
        <v>1111</v>
      </c>
      <c r="AE219" s="3" t="s">
        <v>1111</v>
      </c>
      <c r="AF219" s="3" t="s">
        <v>101</v>
      </c>
      <c r="AG219" s="3" t="s">
        <v>855</v>
      </c>
      <c r="AH219" s="3" t="s">
        <v>855</v>
      </c>
      <c r="AI219" s="3" t="s">
        <v>103</v>
      </c>
    </row>
    <row r="220" spans="1:35" ht="45" customHeight="1" x14ac:dyDescent="0.25">
      <c r="A220" s="3" t="s">
        <v>1112</v>
      </c>
      <c r="B220" s="3" t="s">
        <v>84</v>
      </c>
      <c r="C220" s="3" t="s">
        <v>844</v>
      </c>
      <c r="D220" s="3" t="s">
        <v>845</v>
      </c>
      <c r="E220" s="3" t="s">
        <v>87</v>
      </c>
      <c r="F220" s="3" t="s">
        <v>523</v>
      </c>
      <c r="G220" s="3" t="s">
        <v>1062</v>
      </c>
      <c r="H220" s="3" t="s">
        <v>1062</v>
      </c>
      <c r="I220" s="3" t="s">
        <v>1108</v>
      </c>
      <c r="J220" s="3" t="s">
        <v>1113</v>
      </c>
      <c r="K220" s="3" t="s">
        <v>1030</v>
      </c>
      <c r="L220" s="3" t="s">
        <v>968</v>
      </c>
      <c r="M220" s="3" t="s">
        <v>852</v>
      </c>
      <c r="N220" s="3" t="s">
        <v>111</v>
      </c>
      <c r="O220" s="3" t="s">
        <v>526</v>
      </c>
      <c r="P220" s="3" t="s">
        <v>853</v>
      </c>
      <c r="Q220" s="3" t="s">
        <v>527</v>
      </c>
      <c r="R220" s="3" t="s">
        <v>853</v>
      </c>
      <c r="S220" s="3" t="s">
        <v>1114</v>
      </c>
      <c r="T220" s="3" t="s">
        <v>1114</v>
      </c>
      <c r="U220" s="3" t="s">
        <v>1114</v>
      </c>
      <c r="V220" s="3" t="s">
        <v>1114</v>
      </c>
      <c r="W220" s="3" t="s">
        <v>1114</v>
      </c>
      <c r="X220" s="3" t="s">
        <v>1114</v>
      </c>
      <c r="Y220" s="3" t="s">
        <v>1114</v>
      </c>
      <c r="Z220" s="3" t="s">
        <v>1114</v>
      </c>
      <c r="AA220" s="3" t="s">
        <v>1114</v>
      </c>
      <c r="AB220" s="3" t="s">
        <v>1114</v>
      </c>
      <c r="AC220" s="3" t="s">
        <v>1114</v>
      </c>
      <c r="AD220" s="3" t="s">
        <v>1114</v>
      </c>
      <c r="AE220" s="3" t="s">
        <v>1114</v>
      </c>
      <c r="AF220" s="3" t="s">
        <v>101</v>
      </c>
      <c r="AG220" s="3" t="s">
        <v>855</v>
      </c>
      <c r="AH220" s="3" t="s">
        <v>855</v>
      </c>
      <c r="AI220" s="3" t="s">
        <v>103</v>
      </c>
    </row>
    <row r="221" spans="1:35" ht="45" customHeight="1" x14ac:dyDescent="0.25">
      <c r="A221" s="3" t="s">
        <v>1115</v>
      </c>
      <c r="B221" s="3" t="s">
        <v>84</v>
      </c>
      <c r="C221" s="3" t="s">
        <v>844</v>
      </c>
      <c r="D221" s="3" t="s">
        <v>845</v>
      </c>
      <c r="E221" s="3" t="s">
        <v>959</v>
      </c>
      <c r="F221" s="3" t="s">
        <v>438</v>
      </c>
      <c r="G221" s="3" t="s">
        <v>961</v>
      </c>
      <c r="H221" s="3" t="s">
        <v>961</v>
      </c>
      <c r="I221" s="3" t="s">
        <v>995</v>
      </c>
      <c r="J221" s="3" t="s">
        <v>1116</v>
      </c>
      <c r="K221" s="3" t="s">
        <v>1117</v>
      </c>
      <c r="L221" s="3" t="s">
        <v>1118</v>
      </c>
      <c r="M221" s="3" t="s">
        <v>852</v>
      </c>
      <c r="N221" s="3" t="s">
        <v>111</v>
      </c>
      <c r="O221" s="3" t="s">
        <v>443</v>
      </c>
      <c r="P221" s="3" t="s">
        <v>853</v>
      </c>
      <c r="Q221" s="3" t="s">
        <v>443</v>
      </c>
      <c r="R221" s="3" t="s">
        <v>853</v>
      </c>
      <c r="S221" s="3" t="s">
        <v>1119</v>
      </c>
      <c r="T221" s="3" t="s">
        <v>1119</v>
      </c>
      <c r="U221" s="3" t="s">
        <v>1119</v>
      </c>
      <c r="V221" s="3" t="s">
        <v>1119</v>
      </c>
      <c r="W221" s="3" t="s">
        <v>1119</v>
      </c>
      <c r="X221" s="3" t="s">
        <v>1119</v>
      </c>
      <c r="Y221" s="3" t="s">
        <v>1119</v>
      </c>
      <c r="Z221" s="3" t="s">
        <v>1119</v>
      </c>
      <c r="AA221" s="3" t="s">
        <v>1119</v>
      </c>
      <c r="AB221" s="3" t="s">
        <v>1119</v>
      </c>
      <c r="AC221" s="3" t="s">
        <v>1119</v>
      </c>
      <c r="AD221" s="3" t="s">
        <v>1119</v>
      </c>
      <c r="AE221" s="3" t="s">
        <v>1119</v>
      </c>
      <c r="AF221" s="3" t="s">
        <v>101</v>
      </c>
      <c r="AG221" s="3" t="s">
        <v>855</v>
      </c>
      <c r="AH221" s="3" t="s">
        <v>855</v>
      </c>
      <c r="AI221" s="3" t="s">
        <v>103</v>
      </c>
    </row>
    <row r="222" spans="1:35" ht="45" customHeight="1" x14ac:dyDescent="0.25">
      <c r="A222" s="3" t="s">
        <v>1120</v>
      </c>
      <c r="B222" s="3" t="s">
        <v>84</v>
      </c>
      <c r="C222" s="3" t="s">
        <v>844</v>
      </c>
      <c r="D222" s="3" t="s">
        <v>845</v>
      </c>
      <c r="E222" s="3" t="s">
        <v>959</v>
      </c>
      <c r="F222" s="3" t="s">
        <v>438</v>
      </c>
      <c r="G222" s="3" t="s">
        <v>961</v>
      </c>
      <c r="H222" s="3" t="s">
        <v>961</v>
      </c>
      <c r="I222" s="3" t="s">
        <v>962</v>
      </c>
      <c r="J222" s="3" t="s">
        <v>1121</v>
      </c>
      <c r="K222" s="3" t="s">
        <v>1122</v>
      </c>
      <c r="L222" s="3" t="s">
        <v>1123</v>
      </c>
      <c r="M222" s="3" t="s">
        <v>852</v>
      </c>
      <c r="N222" s="3" t="s">
        <v>111</v>
      </c>
      <c r="O222" s="3" t="s">
        <v>443</v>
      </c>
      <c r="P222" s="3" t="s">
        <v>853</v>
      </c>
      <c r="Q222" s="3" t="s">
        <v>443</v>
      </c>
      <c r="R222" s="3" t="s">
        <v>853</v>
      </c>
      <c r="S222" s="3" t="s">
        <v>1124</v>
      </c>
      <c r="T222" s="3" t="s">
        <v>1124</v>
      </c>
      <c r="U222" s="3" t="s">
        <v>1124</v>
      </c>
      <c r="V222" s="3" t="s">
        <v>1124</v>
      </c>
      <c r="W222" s="3" t="s">
        <v>1124</v>
      </c>
      <c r="X222" s="3" t="s">
        <v>1124</v>
      </c>
      <c r="Y222" s="3" t="s">
        <v>1124</v>
      </c>
      <c r="Z222" s="3" t="s">
        <v>1124</v>
      </c>
      <c r="AA222" s="3" t="s">
        <v>1124</v>
      </c>
      <c r="AB222" s="3" t="s">
        <v>1124</v>
      </c>
      <c r="AC222" s="3" t="s">
        <v>1124</v>
      </c>
      <c r="AD222" s="3" t="s">
        <v>1124</v>
      </c>
      <c r="AE222" s="3" t="s">
        <v>1124</v>
      </c>
      <c r="AF222" s="3" t="s">
        <v>101</v>
      </c>
      <c r="AG222" s="3" t="s">
        <v>855</v>
      </c>
      <c r="AH222" s="3" t="s">
        <v>855</v>
      </c>
      <c r="AI222" s="3" t="s">
        <v>103</v>
      </c>
    </row>
    <row r="223" spans="1:35" ht="45" customHeight="1" x14ac:dyDescent="0.25">
      <c r="A223" s="3" t="s">
        <v>1125</v>
      </c>
      <c r="B223" s="3" t="s">
        <v>84</v>
      </c>
      <c r="C223" s="3" t="s">
        <v>844</v>
      </c>
      <c r="D223" s="3" t="s">
        <v>845</v>
      </c>
      <c r="E223" s="3" t="s">
        <v>959</v>
      </c>
      <c r="F223" s="3" t="s">
        <v>438</v>
      </c>
      <c r="G223" s="3" t="s">
        <v>960</v>
      </c>
      <c r="H223" s="3" t="s">
        <v>961</v>
      </c>
      <c r="I223" s="3" t="s">
        <v>995</v>
      </c>
      <c r="J223" s="3" t="s">
        <v>1001</v>
      </c>
      <c r="K223" s="3" t="s">
        <v>1126</v>
      </c>
      <c r="L223" s="3" t="s">
        <v>1127</v>
      </c>
      <c r="M223" s="3" t="s">
        <v>852</v>
      </c>
      <c r="N223" s="3" t="s">
        <v>96</v>
      </c>
      <c r="O223" s="3" t="s">
        <v>443</v>
      </c>
      <c r="P223" s="3" t="s">
        <v>853</v>
      </c>
      <c r="Q223" s="3" t="s">
        <v>443</v>
      </c>
      <c r="R223" s="3" t="s">
        <v>853</v>
      </c>
      <c r="S223" s="3" t="s">
        <v>1128</v>
      </c>
      <c r="T223" s="3" t="s">
        <v>1128</v>
      </c>
      <c r="U223" s="3" t="s">
        <v>1128</v>
      </c>
      <c r="V223" s="3" t="s">
        <v>1128</v>
      </c>
      <c r="W223" s="3" t="s">
        <v>1128</v>
      </c>
      <c r="X223" s="3" t="s">
        <v>1128</v>
      </c>
      <c r="Y223" s="3" t="s">
        <v>1128</v>
      </c>
      <c r="Z223" s="3" t="s">
        <v>1128</v>
      </c>
      <c r="AA223" s="3" t="s">
        <v>1128</v>
      </c>
      <c r="AB223" s="3" t="s">
        <v>1128</v>
      </c>
      <c r="AC223" s="3" t="s">
        <v>1128</v>
      </c>
      <c r="AD223" s="3" t="s">
        <v>1128</v>
      </c>
      <c r="AE223" s="3" t="s">
        <v>1128</v>
      </c>
      <c r="AF223" s="3" t="s">
        <v>101</v>
      </c>
      <c r="AG223" s="3" t="s">
        <v>855</v>
      </c>
      <c r="AH223" s="3" t="s">
        <v>855</v>
      </c>
      <c r="AI223" s="3" t="s">
        <v>103</v>
      </c>
    </row>
    <row r="224" spans="1:35" ht="45" customHeight="1" x14ac:dyDescent="0.25">
      <c r="A224" s="3" t="s">
        <v>1129</v>
      </c>
      <c r="B224" s="3" t="s">
        <v>84</v>
      </c>
      <c r="C224" s="3" t="s">
        <v>844</v>
      </c>
      <c r="D224" s="3" t="s">
        <v>845</v>
      </c>
      <c r="E224" s="3" t="s">
        <v>959</v>
      </c>
      <c r="F224" s="3" t="s">
        <v>438</v>
      </c>
      <c r="G224" s="3" t="s">
        <v>961</v>
      </c>
      <c r="H224" s="3" t="s">
        <v>961</v>
      </c>
      <c r="I224" s="3" t="s">
        <v>962</v>
      </c>
      <c r="J224" s="3" t="s">
        <v>1130</v>
      </c>
      <c r="K224" s="3" t="s">
        <v>1131</v>
      </c>
      <c r="L224" s="3" t="s">
        <v>907</v>
      </c>
      <c r="M224" s="3" t="s">
        <v>852</v>
      </c>
      <c r="N224" s="3" t="s">
        <v>111</v>
      </c>
      <c r="O224" s="3" t="s">
        <v>443</v>
      </c>
      <c r="P224" s="3" t="s">
        <v>853</v>
      </c>
      <c r="Q224" s="3" t="s">
        <v>443</v>
      </c>
      <c r="R224" s="3" t="s">
        <v>853</v>
      </c>
      <c r="S224" s="3" t="s">
        <v>1132</v>
      </c>
      <c r="T224" s="3" t="s">
        <v>1132</v>
      </c>
      <c r="U224" s="3" t="s">
        <v>1132</v>
      </c>
      <c r="V224" s="3" t="s">
        <v>1132</v>
      </c>
      <c r="W224" s="3" t="s">
        <v>1132</v>
      </c>
      <c r="X224" s="3" t="s">
        <v>1132</v>
      </c>
      <c r="Y224" s="3" t="s">
        <v>1132</v>
      </c>
      <c r="Z224" s="3" t="s">
        <v>1132</v>
      </c>
      <c r="AA224" s="3" t="s">
        <v>1132</v>
      </c>
      <c r="AB224" s="3" t="s">
        <v>1132</v>
      </c>
      <c r="AC224" s="3" t="s">
        <v>1132</v>
      </c>
      <c r="AD224" s="3" t="s">
        <v>1132</v>
      </c>
      <c r="AE224" s="3" t="s">
        <v>1132</v>
      </c>
      <c r="AF224" s="3" t="s">
        <v>101</v>
      </c>
      <c r="AG224" s="3" t="s">
        <v>855</v>
      </c>
      <c r="AH224" s="3" t="s">
        <v>855</v>
      </c>
      <c r="AI224" s="3" t="s">
        <v>103</v>
      </c>
    </row>
    <row r="225" spans="1:35" ht="45" customHeight="1" x14ac:dyDescent="0.25">
      <c r="A225" s="3" t="s">
        <v>1133</v>
      </c>
      <c r="B225" s="3" t="s">
        <v>84</v>
      </c>
      <c r="C225" s="3" t="s">
        <v>844</v>
      </c>
      <c r="D225" s="3" t="s">
        <v>845</v>
      </c>
      <c r="E225" s="3" t="s">
        <v>959</v>
      </c>
      <c r="F225" s="3" t="s">
        <v>438</v>
      </c>
      <c r="G225" s="3" t="s">
        <v>960</v>
      </c>
      <c r="H225" s="3" t="s">
        <v>961</v>
      </c>
      <c r="I225" s="3" t="s">
        <v>962</v>
      </c>
      <c r="J225" s="3" t="s">
        <v>1134</v>
      </c>
      <c r="K225" s="3" t="s">
        <v>1135</v>
      </c>
      <c r="L225" s="3" t="s">
        <v>1136</v>
      </c>
      <c r="M225" s="3" t="s">
        <v>852</v>
      </c>
      <c r="N225" s="3" t="s">
        <v>96</v>
      </c>
      <c r="O225" s="3" t="s">
        <v>443</v>
      </c>
      <c r="P225" s="3" t="s">
        <v>853</v>
      </c>
      <c r="Q225" s="3" t="s">
        <v>443</v>
      </c>
      <c r="R225" s="3" t="s">
        <v>853</v>
      </c>
      <c r="S225" s="3" t="s">
        <v>1137</v>
      </c>
      <c r="T225" s="3" t="s">
        <v>1137</v>
      </c>
      <c r="U225" s="3" t="s">
        <v>1137</v>
      </c>
      <c r="V225" s="3" t="s">
        <v>1137</v>
      </c>
      <c r="W225" s="3" t="s">
        <v>1137</v>
      </c>
      <c r="X225" s="3" t="s">
        <v>1137</v>
      </c>
      <c r="Y225" s="3" t="s">
        <v>1137</v>
      </c>
      <c r="Z225" s="3" t="s">
        <v>1137</v>
      </c>
      <c r="AA225" s="3" t="s">
        <v>1137</v>
      </c>
      <c r="AB225" s="3" t="s">
        <v>1137</v>
      </c>
      <c r="AC225" s="3" t="s">
        <v>1137</v>
      </c>
      <c r="AD225" s="3" t="s">
        <v>1137</v>
      </c>
      <c r="AE225" s="3" t="s">
        <v>1137</v>
      </c>
      <c r="AF225" s="3" t="s">
        <v>101</v>
      </c>
      <c r="AG225" s="3" t="s">
        <v>855</v>
      </c>
      <c r="AH225" s="3" t="s">
        <v>855</v>
      </c>
      <c r="AI225" s="3" t="s">
        <v>103</v>
      </c>
    </row>
    <row r="226" spans="1:35" ht="45" customHeight="1" x14ac:dyDescent="0.25">
      <c r="A226" s="3" t="s">
        <v>1138</v>
      </c>
      <c r="B226" s="3" t="s">
        <v>84</v>
      </c>
      <c r="C226" s="3" t="s">
        <v>844</v>
      </c>
      <c r="D226" s="3" t="s">
        <v>845</v>
      </c>
      <c r="E226" s="3" t="s">
        <v>87</v>
      </c>
      <c r="F226" s="3" t="s">
        <v>523</v>
      </c>
      <c r="G226" s="3" t="s">
        <v>1096</v>
      </c>
      <c r="H226" s="3" t="s">
        <v>1062</v>
      </c>
      <c r="I226" s="3" t="s">
        <v>954</v>
      </c>
      <c r="J226" s="3" t="s">
        <v>1139</v>
      </c>
      <c r="K226" s="3" t="s">
        <v>1140</v>
      </c>
      <c r="L226" s="3" t="s">
        <v>1141</v>
      </c>
      <c r="M226" s="3" t="s">
        <v>852</v>
      </c>
      <c r="N226" s="3" t="s">
        <v>96</v>
      </c>
      <c r="O226" s="3" t="s">
        <v>526</v>
      </c>
      <c r="P226" s="3" t="s">
        <v>853</v>
      </c>
      <c r="Q226" s="3" t="s">
        <v>527</v>
      </c>
      <c r="R226" s="3" t="s">
        <v>853</v>
      </c>
      <c r="S226" s="3" t="s">
        <v>1142</v>
      </c>
      <c r="T226" s="3" t="s">
        <v>1142</v>
      </c>
      <c r="U226" s="3" t="s">
        <v>1142</v>
      </c>
      <c r="V226" s="3" t="s">
        <v>1142</v>
      </c>
      <c r="W226" s="3" t="s">
        <v>1142</v>
      </c>
      <c r="X226" s="3" t="s">
        <v>1142</v>
      </c>
      <c r="Y226" s="3" t="s">
        <v>1142</v>
      </c>
      <c r="Z226" s="3" t="s">
        <v>1142</v>
      </c>
      <c r="AA226" s="3" t="s">
        <v>1142</v>
      </c>
      <c r="AB226" s="3" t="s">
        <v>1142</v>
      </c>
      <c r="AC226" s="3" t="s">
        <v>1142</v>
      </c>
      <c r="AD226" s="3" t="s">
        <v>1142</v>
      </c>
      <c r="AE226" s="3" t="s">
        <v>1142</v>
      </c>
      <c r="AF226" s="3" t="s">
        <v>101</v>
      </c>
      <c r="AG226" s="3" t="s">
        <v>855</v>
      </c>
      <c r="AH226" s="3" t="s">
        <v>855</v>
      </c>
      <c r="AI226" s="3" t="s">
        <v>103</v>
      </c>
    </row>
    <row r="227" spans="1:35" ht="45" customHeight="1" x14ac:dyDescent="0.25">
      <c r="A227" s="3" t="s">
        <v>1143</v>
      </c>
      <c r="B227" s="3" t="s">
        <v>84</v>
      </c>
      <c r="C227" s="3" t="s">
        <v>844</v>
      </c>
      <c r="D227" s="3" t="s">
        <v>845</v>
      </c>
      <c r="E227" s="3" t="s">
        <v>87</v>
      </c>
      <c r="F227" s="3" t="s">
        <v>523</v>
      </c>
      <c r="G227" s="3" t="s">
        <v>1096</v>
      </c>
      <c r="H227" s="3" t="s">
        <v>1062</v>
      </c>
      <c r="I227" s="3" t="s">
        <v>954</v>
      </c>
      <c r="J227" s="3" t="s">
        <v>1144</v>
      </c>
      <c r="K227" s="3" t="s">
        <v>956</v>
      </c>
      <c r="L227" s="3" t="s">
        <v>1029</v>
      </c>
      <c r="M227" s="3" t="s">
        <v>852</v>
      </c>
      <c r="N227" s="3" t="s">
        <v>96</v>
      </c>
      <c r="O227" s="3" t="s">
        <v>526</v>
      </c>
      <c r="P227" s="3" t="s">
        <v>853</v>
      </c>
      <c r="Q227" s="3" t="s">
        <v>527</v>
      </c>
      <c r="R227" s="3" t="s">
        <v>853</v>
      </c>
      <c r="S227" s="3" t="s">
        <v>1145</v>
      </c>
      <c r="T227" s="3" t="s">
        <v>1145</v>
      </c>
      <c r="U227" s="3" t="s">
        <v>1145</v>
      </c>
      <c r="V227" s="3" t="s">
        <v>1145</v>
      </c>
      <c r="W227" s="3" t="s">
        <v>1145</v>
      </c>
      <c r="X227" s="3" t="s">
        <v>1145</v>
      </c>
      <c r="Y227" s="3" t="s">
        <v>1145</v>
      </c>
      <c r="Z227" s="3" t="s">
        <v>1145</v>
      </c>
      <c r="AA227" s="3" t="s">
        <v>1145</v>
      </c>
      <c r="AB227" s="3" t="s">
        <v>1145</v>
      </c>
      <c r="AC227" s="3" t="s">
        <v>1145</v>
      </c>
      <c r="AD227" s="3" t="s">
        <v>1145</v>
      </c>
      <c r="AE227" s="3" t="s">
        <v>1145</v>
      </c>
      <c r="AF227" s="3" t="s">
        <v>101</v>
      </c>
      <c r="AG227" s="3" t="s">
        <v>855</v>
      </c>
      <c r="AH227" s="3" t="s">
        <v>855</v>
      </c>
      <c r="AI227" s="3" t="s">
        <v>103</v>
      </c>
    </row>
    <row r="228" spans="1:35" ht="45" customHeight="1" x14ac:dyDescent="0.25">
      <c r="A228" s="3" t="s">
        <v>1146</v>
      </c>
      <c r="B228" s="3" t="s">
        <v>84</v>
      </c>
      <c r="C228" s="3" t="s">
        <v>844</v>
      </c>
      <c r="D228" s="3" t="s">
        <v>845</v>
      </c>
      <c r="E228" s="3" t="s">
        <v>87</v>
      </c>
      <c r="F228" s="3" t="s">
        <v>523</v>
      </c>
      <c r="G228" s="3" t="s">
        <v>1096</v>
      </c>
      <c r="H228" s="3" t="s">
        <v>1062</v>
      </c>
      <c r="I228" s="3" t="s">
        <v>874</v>
      </c>
      <c r="J228" s="3" t="s">
        <v>1147</v>
      </c>
      <c r="K228" s="3" t="s">
        <v>1148</v>
      </c>
      <c r="L228" s="3" t="s">
        <v>1149</v>
      </c>
      <c r="M228" s="3" t="s">
        <v>852</v>
      </c>
      <c r="N228" s="3" t="s">
        <v>96</v>
      </c>
      <c r="O228" s="3" t="s">
        <v>526</v>
      </c>
      <c r="P228" s="3" t="s">
        <v>853</v>
      </c>
      <c r="Q228" s="3" t="s">
        <v>527</v>
      </c>
      <c r="R228" s="3" t="s">
        <v>853</v>
      </c>
      <c r="S228" s="3" t="s">
        <v>1150</v>
      </c>
      <c r="T228" s="3" t="s">
        <v>1150</v>
      </c>
      <c r="U228" s="3" t="s">
        <v>1150</v>
      </c>
      <c r="V228" s="3" t="s">
        <v>1150</v>
      </c>
      <c r="W228" s="3" t="s">
        <v>1150</v>
      </c>
      <c r="X228" s="3" t="s">
        <v>1150</v>
      </c>
      <c r="Y228" s="3" t="s">
        <v>1150</v>
      </c>
      <c r="Z228" s="3" t="s">
        <v>1150</v>
      </c>
      <c r="AA228" s="3" t="s">
        <v>1150</v>
      </c>
      <c r="AB228" s="3" t="s">
        <v>1150</v>
      </c>
      <c r="AC228" s="3" t="s">
        <v>1150</v>
      </c>
      <c r="AD228" s="3" t="s">
        <v>1150</v>
      </c>
      <c r="AE228" s="3" t="s">
        <v>1150</v>
      </c>
      <c r="AF228" s="3" t="s">
        <v>101</v>
      </c>
      <c r="AG228" s="3" t="s">
        <v>855</v>
      </c>
      <c r="AH228" s="3" t="s">
        <v>855</v>
      </c>
      <c r="AI228" s="3" t="s">
        <v>103</v>
      </c>
    </row>
    <row r="229" spans="1:35" ht="45" customHeight="1" x14ac:dyDescent="0.25">
      <c r="A229" s="3" t="s">
        <v>1151</v>
      </c>
      <c r="B229" s="3" t="s">
        <v>84</v>
      </c>
      <c r="C229" s="3" t="s">
        <v>844</v>
      </c>
      <c r="D229" s="3" t="s">
        <v>845</v>
      </c>
      <c r="E229" s="3" t="s">
        <v>87</v>
      </c>
      <c r="F229" s="3" t="s">
        <v>8</v>
      </c>
      <c r="G229" s="3" t="s">
        <v>1152</v>
      </c>
      <c r="H229" s="3" t="s">
        <v>1152</v>
      </c>
      <c r="I229" s="3" t="s">
        <v>881</v>
      </c>
      <c r="J229" s="3" t="s">
        <v>1153</v>
      </c>
      <c r="K229" s="3" t="s">
        <v>1154</v>
      </c>
      <c r="L229" s="3" t="s">
        <v>919</v>
      </c>
      <c r="M229" s="3" t="s">
        <v>852</v>
      </c>
      <c r="N229" s="3" t="s">
        <v>111</v>
      </c>
      <c r="O229" s="3" t="s">
        <v>526</v>
      </c>
      <c r="P229" s="3" t="s">
        <v>853</v>
      </c>
      <c r="Q229" s="3" t="s">
        <v>527</v>
      </c>
      <c r="R229" s="3" t="s">
        <v>853</v>
      </c>
      <c r="S229" s="3" t="s">
        <v>1155</v>
      </c>
      <c r="T229" s="3" t="s">
        <v>1155</v>
      </c>
      <c r="U229" s="3" t="s">
        <v>1155</v>
      </c>
      <c r="V229" s="3" t="s">
        <v>1155</v>
      </c>
      <c r="W229" s="3" t="s">
        <v>1155</v>
      </c>
      <c r="X229" s="3" t="s">
        <v>1155</v>
      </c>
      <c r="Y229" s="3" t="s">
        <v>1155</v>
      </c>
      <c r="Z229" s="3" t="s">
        <v>1155</v>
      </c>
      <c r="AA229" s="3" t="s">
        <v>1155</v>
      </c>
      <c r="AB229" s="3" t="s">
        <v>1155</v>
      </c>
      <c r="AC229" s="3" t="s">
        <v>1155</v>
      </c>
      <c r="AD229" s="3" t="s">
        <v>1155</v>
      </c>
      <c r="AE229" s="3" t="s">
        <v>1155</v>
      </c>
      <c r="AF229" s="3" t="s">
        <v>101</v>
      </c>
      <c r="AG229" s="3" t="s">
        <v>855</v>
      </c>
      <c r="AH229" s="3" t="s">
        <v>855</v>
      </c>
      <c r="AI229" s="3" t="s">
        <v>103</v>
      </c>
    </row>
    <row r="230" spans="1:35" ht="45" customHeight="1" x14ac:dyDescent="0.25">
      <c r="A230" s="3" t="s">
        <v>1156</v>
      </c>
      <c r="B230" s="3" t="s">
        <v>84</v>
      </c>
      <c r="C230" s="3" t="s">
        <v>844</v>
      </c>
      <c r="D230" s="3" t="s">
        <v>845</v>
      </c>
      <c r="E230" s="3" t="s">
        <v>87</v>
      </c>
      <c r="F230" s="3" t="s">
        <v>8</v>
      </c>
      <c r="G230" s="3" t="s">
        <v>1152</v>
      </c>
      <c r="H230" s="3" t="s">
        <v>1152</v>
      </c>
      <c r="I230" s="3" t="s">
        <v>874</v>
      </c>
      <c r="J230" s="3" t="s">
        <v>1157</v>
      </c>
      <c r="K230" s="3" t="s">
        <v>1158</v>
      </c>
      <c r="L230" s="3" t="s">
        <v>883</v>
      </c>
      <c r="M230" s="3" t="s">
        <v>852</v>
      </c>
      <c r="N230" s="3" t="s">
        <v>111</v>
      </c>
      <c r="O230" s="3" t="s">
        <v>526</v>
      </c>
      <c r="P230" s="3" t="s">
        <v>853</v>
      </c>
      <c r="Q230" s="3" t="s">
        <v>527</v>
      </c>
      <c r="R230" s="3" t="s">
        <v>853</v>
      </c>
      <c r="S230" s="3" t="s">
        <v>1159</v>
      </c>
      <c r="T230" s="3" t="s">
        <v>1159</v>
      </c>
      <c r="U230" s="3" t="s">
        <v>1159</v>
      </c>
      <c r="V230" s="3" t="s">
        <v>1159</v>
      </c>
      <c r="W230" s="3" t="s">
        <v>1159</v>
      </c>
      <c r="X230" s="3" t="s">
        <v>1159</v>
      </c>
      <c r="Y230" s="3" t="s">
        <v>1159</v>
      </c>
      <c r="Z230" s="3" t="s">
        <v>1159</v>
      </c>
      <c r="AA230" s="3" t="s">
        <v>1159</v>
      </c>
      <c r="AB230" s="3" t="s">
        <v>1159</v>
      </c>
      <c r="AC230" s="3" t="s">
        <v>1159</v>
      </c>
      <c r="AD230" s="3" t="s">
        <v>1159</v>
      </c>
      <c r="AE230" s="3" t="s">
        <v>1159</v>
      </c>
      <c r="AF230" s="3" t="s">
        <v>101</v>
      </c>
      <c r="AG230" s="3" t="s">
        <v>855</v>
      </c>
      <c r="AH230" s="3" t="s">
        <v>855</v>
      </c>
      <c r="AI230" s="3" t="s">
        <v>103</v>
      </c>
    </row>
    <row r="231" spans="1:35" ht="45" customHeight="1" x14ac:dyDescent="0.25">
      <c r="A231" s="3" t="s">
        <v>1160</v>
      </c>
      <c r="B231" s="3" t="s">
        <v>84</v>
      </c>
      <c r="C231" s="3" t="s">
        <v>844</v>
      </c>
      <c r="D231" s="3" t="s">
        <v>845</v>
      </c>
      <c r="E231" s="3" t="s">
        <v>959</v>
      </c>
      <c r="F231" s="3" t="s">
        <v>438</v>
      </c>
      <c r="G231" s="3" t="s">
        <v>960</v>
      </c>
      <c r="H231" s="3" t="s">
        <v>961</v>
      </c>
      <c r="I231" s="3" t="s">
        <v>857</v>
      </c>
      <c r="J231" s="3" t="s">
        <v>991</v>
      </c>
      <c r="K231" s="3" t="s">
        <v>1029</v>
      </c>
      <c r="L231" s="3" t="s">
        <v>865</v>
      </c>
      <c r="M231" s="3" t="s">
        <v>852</v>
      </c>
      <c r="N231" s="3" t="s">
        <v>96</v>
      </c>
      <c r="O231" s="3" t="s">
        <v>443</v>
      </c>
      <c r="P231" s="3" t="s">
        <v>853</v>
      </c>
      <c r="Q231" s="3" t="s">
        <v>443</v>
      </c>
      <c r="R231" s="3" t="s">
        <v>853</v>
      </c>
      <c r="S231" s="3" t="s">
        <v>1161</v>
      </c>
      <c r="T231" s="3" t="s">
        <v>1161</v>
      </c>
      <c r="U231" s="3" t="s">
        <v>1161</v>
      </c>
      <c r="V231" s="3" t="s">
        <v>1161</v>
      </c>
      <c r="W231" s="3" t="s">
        <v>1161</v>
      </c>
      <c r="X231" s="3" t="s">
        <v>1161</v>
      </c>
      <c r="Y231" s="3" t="s">
        <v>1161</v>
      </c>
      <c r="Z231" s="3" t="s">
        <v>1161</v>
      </c>
      <c r="AA231" s="3" t="s">
        <v>1161</v>
      </c>
      <c r="AB231" s="3" t="s">
        <v>1161</v>
      </c>
      <c r="AC231" s="3" t="s">
        <v>1161</v>
      </c>
      <c r="AD231" s="3" t="s">
        <v>1161</v>
      </c>
      <c r="AE231" s="3" t="s">
        <v>1161</v>
      </c>
      <c r="AF231" s="3" t="s">
        <v>101</v>
      </c>
      <c r="AG231" s="3" t="s">
        <v>855</v>
      </c>
      <c r="AH231" s="3" t="s">
        <v>855</v>
      </c>
      <c r="AI231" s="3" t="s">
        <v>103</v>
      </c>
    </row>
    <row r="232" spans="1:35" ht="45" customHeight="1" x14ac:dyDescent="0.25">
      <c r="A232" s="3" t="s">
        <v>1162</v>
      </c>
      <c r="B232" s="3" t="s">
        <v>84</v>
      </c>
      <c r="C232" s="3" t="s">
        <v>844</v>
      </c>
      <c r="D232" s="3" t="s">
        <v>845</v>
      </c>
      <c r="E232" s="3" t="s">
        <v>959</v>
      </c>
      <c r="F232" s="3" t="s">
        <v>438</v>
      </c>
      <c r="G232" s="3" t="s">
        <v>961</v>
      </c>
      <c r="H232" s="3" t="s">
        <v>961</v>
      </c>
      <c r="I232" s="3" t="s">
        <v>962</v>
      </c>
      <c r="J232" s="3" t="s">
        <v>1163</v>
      </c>
      <c r="K232" s="3" t="s">
        <v>894</v>
      </c>
      <c r="L232" s="3" t="s">
        <v>1164</v>
      </c>
      <c r="M232" s="3" t="s">
        <v>852</v>
      </c>
      <c r="N232" s="3" t="s">
        <v>111</v>
      </c>
      <c r="O232" s="3" t="s">
        <v>443</v>
      </c>
      <c r="P232" s="3" t="s">
        <v>853</v>
      </c>
      <c r="Q232" s="3" t="s">
        <v>443</v>
      </c>
      <c r="R232" s="3" t="s">
        <v>853</v>
      </c>
      <c r="S232" s="3" t="s">
        <v>1165</v>
      </c>
      <c r="T232" s="3" t="s">
        <v>1165</v>
      </c>
      <c r="U232" s="3" t="s">
        <v>1165</v>
      </c>
      <c r="V232" s="3" t="s">
        <v>1165</v>
      </c>
      <c r="W232" s="3" t="s">
        <v>1165</v>
      </c>
      <c r="X232" s="3" t="s">
        <v>1165</v>
      </c>
      <c r="Y232" s="3" t="s">
        <v>1165</v>
      </c>
      <c r="Z232" s="3" t="s">
        <v>1165</v>
      </c>
      <c r="AA232" s="3" t="s">
        <v>1165</v>
      </c>
      <c r="AB232" s="3" t="s">
        <v>1165</v>
      </c>
      <c r="AC232" s="3" t="s">
        <v>1165</v>
      </c>
      <c r="AD232" s="3" t="s">
        <v>1165</v>
      </c>
      <c r="AE232" s="3" t="s">
        <v>1165</v>
      </c>
      <c r="AF232" s="3" t="s">
        <v>101</v>
      </c>
      <c r="AG232" s="3" t="s">
        <v>855</v>
      </c>
      <c r="AH232" s="3" t="s">
        <v>855</v>
      </c>
      <c r="AI232" s="3" t="s">
        <v>103</v>
      </c>
    </row>
    <row r="233" spans="1:35" ht="45" customHeight="1" x14ac:dyDescent="0.25">
      <c r="A233" s="3" t="s">
        <v>1166</v>
      </c>
      <c r="B233" s="3" t="s">
        <v>84</v>
      </c>
      <c r="C233" s="3" t="s">
        <v>844</v>
      </c>
      <c r="D233" s="3" t="s">
        <v>845</v>
      </c>
      <c r="E233" s="3" t="s">
        <v>959</v>
      </c>
      <c r="F233" s="3" t="s">
        <v>438</v>
      </c>
      <c r="G233" s="3" t="s">
        <v>960</v>
      </c>
      <c r="H233" s="3" t="s">
        <v>961</v>
      </c>
      <c r="I233" s="3" t="s">
        <v>962</v>
      </c>
      <c r="J233" s="3" t="s">
        <v>1167</v>
      </c>
      <c r="K233" s="3" t="s">
        <v>1168</v>
      </c>
      <c r="L233" s="3" t="s">
        <v>1169</v>
      </c>
      <c r="M233" s="3" t="s">
        <v>852</v>
      </c>
      <c r="N233" s="3" t="s">
        <v>96</v>
      </c>
      <c r="O233" s="3" t="s">
        <v>443</v>
      </c>
      <c r="P233" s="3" t="s">
        <v>853</v>
      </c>
      <c r="Q233" s="3" t="s">
        <v>443</v>
      </c>
      <c r="R233" s="3" t="s">
        <v>853</v>
      </c>
      <c r="S233" s="3" t="s">
        <v>1170</v>
      </c>
      <c r="T233" s="3" t="s">
        <v>1170</v>
      </c>
      <c r="U233" s="3" t="s">
        <v>1170</v>
      </c>
      <c r="V233" s="3" t="s">
        <v>1170</v>
      </c>
      <c r="W233" s="3" t="s">
        <v>1170</v>
      </c>
      <c r="X233" s="3" t="s">
        <v>1170</v>
      </c>
      <c r="Y233" s="3" t="s">
        <v>1170</v>
      </c>
      <c r="Z233" s="3" t="s">
        <v>1170</v>
      </c>
      <c r="AA233" s="3" t="s">
        <v>1170</v>
      </c>
      <c r="AB233" s="3" t="s">
        <v>1170</v>
      </c>
      <c r="AC233" s="3" t="s">
        <v>1170</v>
      </c>
      <c r="AD233" s="3" t="s">
        <v>1170</v>
      </c>
      <c r="AE233" s="3" t="s">
        <v>1170</v>
      </c>
      <c r="AF233" s="3" t="s">
        <v>101</v>
      </c>
      <c r="AG233" s="3" t="s">
        <v>855</v>
      </c>
      <c r="AH233" s="3" t="s">
        <v>855</v>
      </c>
      <c r="AI233" s="3" t="s">
        <v>103</v>
      </c>
    </row>
    <row r="234" spans="1:35" ht="45" customHeight="1" x14ac:dyDescent="0.25">
      <c r="A234" s="3" t="s">
        <v>1171</v>
      </c>
      <c r="B234" s="3" t="s">
        <v>84</v>
      </c>
      <c r="C234" s="3" t="s">
        <v>844</v>
      </c>
      <c r="D234" s="3" t="s">
        <v>845</v>
      </c>
      <c r="E234" s="3" t="s">
        <v>959</v>
      </c>
      <c r="F234" s="3" t="s">
        <v>438</v>
      </c>
      <c r="G234" s="3" t="s">
        <v>961</v>
      </c>
      <c r="H234" s="3" t="s">
        <v>961</v>
      </c>
      <c r="I234" s="3" t="s">
        <v>962</v>
      </c>
      <c r="J234" s="3" t="s">
        <v>1172</v>
      </c>
      <c r="K234" s="3" t="s">
        <v>944</v>
      </c>
      <c r="L234" s="3" t="s">
        <v>1173</v>
      </c>
      <c r="M234" s="3" t="s">
        <v>852</v>
      </c>
      <c r="N234" s="3" t="s">
        <v>111</v>
      </c>
      <c r="O234" s="3" t="s">
        <v>443</v>
      </c>
      <c r="P234" s="3" t="s">
        <v>853</v>
      </c>
      <c r="Q234" s="3" t="s">
        <v>443</v>
      </c>
      <c r="R234" s="3" t="s">
        <v>853</v>
      </c>
      <c r="S234" s="3" t="s">
        <v>1174</v>
      </c>
      <c r="T234" s="3" t="s">
        <v>1174</v>
      </c>
      <c r="U234" s="3" t="s">
        <v>1174</v>
      </c>
      <c r="V234" s="3" t="s">
        <v>1174</v>
      </c>
      <c r="W234" s="3" t="s">
        <v>1174</v>
      </c>
      <c r="X234" s="3" t="s">
        <v>1174</v>
      </c>
      <c r="Y234" s="3" t="s">
        <v>1174</v>
      </c>
      <c r="Z234" s="3" t="s">
        <v>1174</v>
      </c>
      <c r="AA234" s="3" t="s">
        <v>1174</v>
      </c>
      <c r="AB234" s="3" t="s">
        <v>1174</v>
      </c>
      <c r="AC234" s="3" t="s">
        <v>1174</v>
      </c>
      <c r="AD234" s="3" t="s">
        <v>1174</v>
      </c>
      <c r="AE234" s="3" t="s">
        <v>1174</v>
      </c>
      <c r="AF234" s="3" t="s">
        <v>101</v>
      </c>
      <c r="AG234" s="3" t="s">
        <v>855</v>
      </c>
      <c r="AH234" s="3" t="s">
        <v>855</v>
      </c>
      <c r="AI234" s="3" t="s">
        <v>103</v>
      </c>
    </row>
    <row r="235" spans="1:35" ht="45" customHeight="1" x14ac:dyDescent="0.25">
      <c r="A235" s="3" t="s">
        <v>1175</v>
      </c>
      <c r="B235" s="3" t="s">
        <v>84</v>
      </c>
      <c r="C235" s="3" t="s">
        <v>844</v>
      </c>
      <c r="D235" s="3" t="s">
        <v>845</v>
      </c>
      <c r="E235" s="3" t="s">
        <v>959</v>
      </c>
      <c r="F235" s="3" t="s">
        <v>438</v>
      </c>
      <c r="G235" s="3" t="s">
        <v>961</v>
      </c>
      <c r="H235" s="3" t="s">
        <v>961</v>
      </c>
      <c r="I235" s="3" t="s">
        <v>962</v>
      </c>
      <c r="J235" s="3" t="s">
        <v>1176</v>
      </c>
      <c r="K235" s="3" t="s">
        <v>1030</v>
      </c>
      <c r="L235" s="3" t="s">
        <v>1177</v>
      </c>
      <c r="M235" s="3" t="s">
        <v>852</v>
      </c>
      <c r="N235" s="3" t="s">
        <v>111</v>
      </c>
      <c r="O235" s="3" t="s">
        <v>443</v>
      </c>
      <c r="P235" s="3" t="s">
        <v>853</v>
      </c>
      <c r="Q235" s="3" t="s">
        <v>443</v>
      </c>
      <c r="R235" s="3" t="s">
        <v>853</v>
      </c>
      <c r="S235" s="3" t="s">
        <v>1178</v>
      </c>
      <c r="T235" s="3" t="s">
        <v>1178</v>
      </c>
      <c r="U235" s="3" t="s">
        <v>1178</v>
      </c>
      <c r="V235" s="3" t="s">
        <v>1178</v>
      </c>
      <c r="W235" s="3" t="s">
        <v>1178</v>
      </c>
      <c r="X235" s="3" t="s">
        <v>1178</v>
      </c>
      <c r="Y235" s="3" t="s">
        <v>1178</v>
      </c>
      <c r="Z235" s="3" t="s">
        <v>1178</v>
      </c>
      <c r="AA235" s="3" t="s">
        <v>1178</v>
      </c>
      <c r="AB235" s="3" t="s">
        <v>1178</v>
      </c>
      <c r="AC235" s="3" t="s">
        <v>1178</v>
      </c>
      <c r="AD235" s="3" t="s">
        <v>1178</v>
      </c>
      <c r="AE235" s="3" t="s">
        <v>1178</v>
      </c>
      <c r="AF235" s="3" t="s">
        <v>101</v>
      </c>
      <c r="AG235" s="3" t="s">
        <v>855</v>
      </c>
      <c r="AH235" s="3" t="s">
        <v>855</v>
      </c>
      <c r="AI235" s="3" t="s">
        <v>103</v>
      </c>
    </row>
    <row r="236" spans="1:35" ht="45" customHeight="1" x14ac:dyDescent="0.25">
      <c r="A236" s="3" t="s">
        <v>1179</v>
      </c>
      <c r="B236" s="3" t="s">
        <v>84</v>
      </c>
      <c r="C236" s="3" t="s">
        <v>844</v>
      </c>
      <c r="D236" s="3" t="s">
        <v>845</v>
      </c>
      <c r="E236" s="3" t="s">
        <v>87</v>
      </c>
      <c r="F236" s="3" t="s">
        <v>11</v>
      </c>
      <c r="G236" s="3" t="s">
        <v>1180</v>
      </c>
      <c r="H236" s="3" t="s">
        <v>1180</v>
      </c>
      <c r="I236" s="3" t="s">
        <v>1181</v>
      </c>
      <c r="J236" s="3" t="s">
        <v>1169</v>
      </c>
      <c r="K236" s="3" t="s">
        <v>907</v>
      </c>
      <c r="L236" s="3" t="s">
        <v>1182</v>
      </c>
      <c r="M236" s="3" t="s">
        <v>852</v>
      </c>
      <c r="N236" s="3" t="s">
        <v>111</v>
      </c>
      <c r="O236" s="3" t="s">
        <v>627</v>
      </c>
      <c r="P236" s="3" t="s">
        <v>853</v>
      </c>
      <c r="Q236" s="3" t="s">
        <v>628</v>
      </c>
      <c r="R236" s="3" t="s">
        <v>853</v>
      </c>
      <c r="S236" s="3" t="s">
        <v>1183</v>
      </c>
      <c r="T236" s="3" t="s">
        <v>1183</v>
      </c>
      <c r="U236" s="3" t="s">
        <v>1183</v>
      </c>
      <c r="V236" s="3" t="s">
        <v>1183</v>
      </c>
      <c r="W236" s="3" t="s">
        <v>1183</v>
      </c>
      <c r="X236" s="3" t="s">
        <v>1183</v>
      </c>
      <c r="Y236" s="3" t="s">
        <v>1183</v>
      </c>
      <c r="Z236" s="3" t="s">
        <v>1183</v>
      </c>
      <c r="AA236" s="3" t="s">
        <v>1183</v>
      </c>
      <c r="AB236" s="3" t="s">
        <v>1183</v>
      </c>
      <c r="AC236" s="3" t="s">
        <v>1183</v>
      </c>
      <c r="AD236" s="3" t="s">
        <v>1183</v>
      </c>
      <c r="AE236" s="3" t="s">
        <v>1183</v>
      </c>
      <c r="AF236" s="3" t="s">
        <v>101</v>
      </c>
      <c r="AG236" s="3" t="s">
        <v>855</v>
      </c>
      <c r="AH236" s="3" t="s">
        <v>855</v>
      </c>
      <c r="AI236" s="3" t="s">
        <v>103</v>
      </c>
    </row>
    <row r="237" spans="1:35" ht="45" customHeight="1" x14ac:dyDescent="0.25">
      <c r="A237" s="3" t="s">
        <v>1184</v>
      </c>
      <c r="B237" s="3" t="s">
        <v>84</v>
      </c>
      <c r="C237" s="3" t="s">
        <v>844</v>
      </c>
      <c r="D237" s="3" t="s">
        <v>845</v>
      </c>
      <c r="E237" s="3" t="s">
        <v>87</v>
      </c>
      <c r="F237" s="3" t="s">
        <v>11</v>
      </c>
      <c r="G237" s="3" t="s">
        <v>1180</v>
      </c>
      <c r="H237" s="3" t="s">
        <v>1180</v>
      </c>
      <c r="I237" s="3" t="s">
        <v>1185</v>
      </c>
      <c r="J237" s="3" t="s">
        <v>1005</v>
      </c>
      <c r="K237" s="3" t="s">
        <v>1186</v>
      </c>
      <c r="L237" s="3" t="s">
        <v>1187</v>
      </c>
      <c r="M237" s="3" t="s">
        <v>852</v>
      </c>
      <c r="N237" s="3" t="s">
        <v>96</v>
      </c>
      <c r="O237" s="3" t="s">
        <v>627</v>
      </c>
      <c r="P237" s="3" t="s">
        <v>853</v>
      </c>
      <c r="Q237" s="3" t="s">
        <v>628</v>
      </c>
      <c r="R237" s="3" t="s">
        <v>853</v>
      </c>
      <c r="S237" s="3" t="s">
        <v>1188</v>
      </c>
      <c r="T237" s="3" t="s">
        <v>1188</v>
      </c>
      <c r="U237" s="3" t="s">
        <v>1188</v>
      </c>
      <c r="V237" s="3" t="s">
        <v>1188</v>
      </c>
      <c r="W237" s="3" t="s">
        <v>1188</v>
      </c>
      <c r="X237" s="3" t="s">
        <v>1188</v>
      </c>
      <c r="Y237" s="3" t="s">
        <v>1188</v>
      </c>
      <c r="Z237" s="3" t="s">
        <v>1188</v>
      </c>
      <c r="AA237" s="3" t="s">
        <v>1188</v>
      </c>
      <c r="AB237" s="3" t="s">
        <v>1188</v>
      </c>
      <c r="AC237" s="3" t="s">
        <v>1188</v>
      </c>
      <c r="AD237" s="3" t="s">
        <v>1188</v>
      </c>
      <c r="AE237" s="3" t="s">
        <v>1188</v>
      </c>
      <c r="AF237" s="3" t="s">
        <v>101</v>
      </c>
      <c r="AG237" s="3" t="s">
        <v>855</v>
      </c>
      <c r="AH237" s="3" t="s">
        <v>855</v>
      </c>
      <c r="AI237" s="3" t="s">
        <v>103</v>
      </c>
    </row>
    <row r="238" spans="1:35" ht="45" customHeight="1" x14ac:dyDescent="0.25">
      <c r="A238" s="3" t="s">
        <v>1189</v>
      </c>
      <c r="B238" s="3" t="s">
        <v>84</v>
      </c>
      <c r="C238" s="3" t="s">
        <v>844</v>
      </c>
      <c r="D238" s="3" t="s">
        <v>845</v>
      </c>
      <c r="E238" s="3" t="s">
        <v>87</v>
      </c>
      <c r="F238" s="3" t="s">
        <v>11</v>
      </c>
      <c r="G238" s="3" t="s">
        <v>1180</v>
      </c>
      <c r="H238" s="3" t="s">
        <v>1180</v>
      </c>
      <c r="I238" s="3" t="s">
        <v>892</v>
      </c>
      <c r="J238" s="3" t="s">
        <v>1190</v>
      </c>
      <c r="K238" s="3" t="s">
        <v>877</v>
      </c>
      <c r="L238" s="3" t="s">
        <v>1191</v>
      </c>
      <c r="M238" s="3" t="s">
        <v>852</v>
      </c>
      <c r="N238" s="3" t="s">
        <v>96</v>
      </c>
      <c r="O238" s="3" t="s">
        <v>627</v>
      </c>
      <c r="P238" s="3" t="s">
        <v>853</v>
      </c>
      <c r="Q238" s="3" t="s">
        <v>628</v>
      </c>
      <c r="R238" s="3" t="s">
        <v>853</v>
      </c>
      <c r="S238" s="3" t="s">
        <v>1192</v>
      </c>
      <c r="T238" s="3" t="s">
        <v>1192</v>
      </c>
      <c r="U238" s="3" t="s">
        <v>1192</v>
      </c>
      <c r="V238" s="3" t="s">
        <v>1192</v>
      </c>
      <c r="W238" s="3" t="s">
        <v>1192</v>
      </c>
      <c r="X238" s="3" t="s">
        <v>1192</v>
      </c>
      <c r="Y238" s="3" t="s">
        <v>1192</v>
      </c>
      <c r="Z238" s="3" t="s">
        <v>1192</v>
      </c>
      <c r="AA238" s="3" t="s">
        <v>1192</v>
      </c>
      <c r="AB238" s="3" t="s">
        <v>1192</v>
      </c>
      <c r="AC238" s="3" t="s">
        <v>1192</v>
      </c>
      <c r="AD238" s="3" t="s">
        <v>1192</v>
      </c>
      <c r="AE238" s="3" t="s">
        <v>1192</v>
      </c>
      <c r="AF238" s="3" t="s">
        <v>101</v>
      </c>
      <c r="AG238" s="3" t="s">
        <v>855</v>
      </c>
      <c r="AH238" s="3" t="s">
        <v>855</v>
      </c>
      <c r="AI238" s="3" t="s">
        <v>103</v>
      </c>
    </row>
    <row r="239" spans="1:35" ht="45" customHeight="1" x14ac:dyDescent="0.25">
      <c r="A239" s="3" t="s">
        <v>1193</v>
      </c>
      <c r="B239" s="3" t="s">
        <v>84</v>
      </c>
      <c r="C239" s="3" t="s">
        <v>844</v>
      </c>
      <c r="D239" s="3" t="s">
        <v>845</v>
      </c>
      <c r="E239" s="3" t="s">
        <v>87</v>
      </c>
      <c r="F239" s="3" t="s">
        <v>11</v>
      </c>
      <c r="G239" s="3" t="s">
        <v>1180</v>
      </c>
      <c r="H239" s="3" t="s">
        <v>1180</v>
      </c>
      <c r="I239" s="3" t="s">
        <v>1014</v>
      </c>
      <c r="J239" s="3" t="s">
        <v>1194</v>
      </c>
      <c r="K239" s="3" t="s">
        <v>1195</v>
      </c>
      <c r="L239" s="3" t="s">
        <v>1173</v>
      </c>
      <c r="M239" s="3" t="s">
        <v>852</v>
      </c>
      <c r="N239" s="3" t="s">
        <v>96</v>
      </c>
      <c r="O239" s="3" t="s">
        <v>627</v>
      </c>
      <c r="P239" s="3" t="s">
        <v>853</v>
      </c>
      <c r="Q239" s="3" t="s">
        <v>628</v>
      </c>
      <c r="R239" s="3" t="s">
        <v>853</v>
      </c>
      <c r="S239" s="3" t="s">
        <v>1196</v>
      </c>
      <c r="T239" s="3" t="s">
        <v>1196</v>
      </c>
      <c r="U239" s="3" t="s">
        <v>1196</v>
      </c>
      <c r="V239" s="3" t="s">
        <v>1196</v>
      </c>
      <c r="W239" s="3" t="s">
        <v>1196</v>
      </c>
      <c r="X239" s="3" t="s">
        <v>1196</v>
      </c>
      <c r="Y239" s="3" t="s">
        <v>1196</v>
      </c>
      <c r="Z239" s="3" t="s">
        <v>1196</v>
      </c>
      <c r="AA239" s="3" t="s">
        <v>1196</v>
      </c>
      <c r="AB239" s="3" t="s">
        <v>1196</v>
      </c>
      <c r="AC239" s="3" t="s">
        <v>1196</v>
      </c>
      <c r="AD239" s="3" t="s">
        <v>1196</v>
      </c>
      <c r="AE239" s="3" t="s">
        <v>1196</v>
      </c>
      <c r="AF239" s="3" t="s">
        <v>101</v>
      </c>
      <c r="AG239" s="3" t="s">
        <v>855</v>
      </c>
      <c r="AH239" s="3" t="s">
        <v>855</v>
      </c>
      <c r="AI239" s="3" t="s">
        <v>103</v>
      </c>
    </row>
    <row r="240" spans="1:35" ht="45" customHeight="1" x14ac:dyDescent="0.25">
      <c r="A240" s="3" t="s">
        <v>1197</v>
      </c>
      <c r="B240" s="3" t="s">
        <v>84</v>
      </c>
      <c r="C240" s="3" t="s">
        <v>844</v>
      </c>
      <c r="D240" s="3" t="s">
        <v>845</v>
      </c>
      <c r="E240" s="3" t="s">
        <v>87</v>
      </c>
      <c r="F240" s="3" t="s">
        <v>664</v>
      </c>
      <c r="G240" s="3" t="s">
        <v>1198</v>
      </c>
      <c r="H240" s="3" t="s">
        <v>1198</v>
      </c>
      <c r="I240" s="3" t="s">
        <v>1181</v>
      </c>
      <c r="J240" s="3" t="s">
        <v>1199</v>
      </c>
      <c r="K240" s="3" t="s">
        <v>1030</v>
      </c>
      <c r="L240" s="3" t="s">
        <v>1200</v>
      </c>
      <c r="M240" s="3" t="s">
        <v>852</v>
      </c>
      <c r="N240" s="3" t="s">
        <v>96</v>
      </c>
      <c r="O240" s="3" t="s">
        <v>326</v>
      </c>
      <c r="P240" s="3" t="s">
        <v>853</v>
      </c>
      <c r="Q240" s="3" t="s">
        <v>327</v>
      </c>
      <c r="R240" s="3" t="s">
        <v>853</v>
      </c>
      <c r="S240" s="3" t="s">
        <v>1201</v>
      </c>
      <c r="T240" s="3" t="s">
        <v>1201</v>
      </c>
      <c r="U240" s="3" t="s">
        <v>1201</v>
      </c>
      <c r="V240" s="3" t="s">
        <v>1201</v>
      </c>
      <c r="W240" s="3" t="s">
        <v>1201</v>
      </c>
      <c r="X240" s="3" t="s">
        <v>1201</v>
      </c>
      <c r="Y240" s="3" t="s">
        <v>1201</v>
      </c>
      <c r="Z240" s="3" t="s">
        <v>1201</v>
      </c>
      <c r="AA240" s="3" t="s">
        <v>1201</v>
      </c>
      <c r="AB240" s="3" t="s">
        <v>1201</v>
      </c>
      <c r="AC240" s="3" t="s">
        <v>1201</v>
      </c>
      <c r="AD240" s="3" t="s">
        <v>1201</v>
      </c>
      <c r="AE240" s="3" t="s">
        <v>1201</v>
      </c>
      <c r="AF240" s="3" t="s">
        <v>101</v>
      </c>
      <c r="AG240" s="3" t="s">
        <v>855</v>
      </c>
      <c r="AH240" s="3" t="s">
        <v>855</v>
      </c>
      <c r="AI240" s="3" t="s">
        <v>103</v>
      </c>
    </row>
    <row r="241" spans="1:35" ht="45" customHeight="1" x14ac:dyDescent="0.25">
      <c r="A241" s="3" t="s">
        <v>1202</v>
      </c>
      <c r="B241" s="3" t="s">
        <v>84</v>
      </c>
      <c r="C241" s="3" t="s">
        <v>844</v>
      </c>
      <c r="D241" s="3" t="s">
        <v>845</v>
      </c>
      <c r="E241" s="3" t="s">
        <v>959</v>
      </c>
      <c r="F241" s="3" t="s">
        <v>438</v>
      </c>
      <c r="G241" s="3" t="s">
        <v>960</v>
      </c>
      <c r="H241" s="3" t="s">
        <v>961</v>
      </c>
      <c r="I241" s="3" t="s">
        <v>962</v>
      </c>
      <c r="J241" s="3" t="s">
        <v>1203</v>
      </c>
      <c r="K241" s="3" t="s">
        <v>1204</v>
      </c>
      <c r="L241" s="3" t="s">
        <v>1205</v>
      </c>
      <c r="M241" s="3" t="s">
        <v>852</v>
      </c>
      <c r="N241" s="3" t="s">
        <v>96</v>
      </c>
      <c r="O241" s="3" t="s">
        <v>443</v>
      </c>
      <c r="P241" s="3" t="s">
        <v>853</v>
      </c>
      <c r="Q241" s="3" t="s">
        <v>443</v>
      </c>
      <c r="R241" s="3" t="s">
        <v>853</v>
      </c>
      <c r="S241" s="3" t="s">
        <v>1206</v>
      </c>
      <c r="T241" s="3" t="s">
        <v>1206</v>
      </c>
      <c r="U241" s="3" t="s">
        <v>1206</v>
      </c>
      <c r="V241" s="3" t="s">
        <v>1206</v>
      </c>
      <c r="W241" s="3" t="s">
        <v>1206</v>
      </c>
      <c r="X241" s="3" t="s">
        <v>1206</v>
      </c>
      <c r="Y241" s="3" t="s">
        <v>1206</v>
      </c>
      <c r="Z241" s="3" t="s">
        <v>1206</v>
      </c>
      <c r="AA241" s="3" t="s">
        <v>1206</v>
      </c>
      <c r="AB241" s="3" t="s">
        <v>1206</v>
      </c>
      <c r="AC241" s="3" t="s">
        <v>1206</v>
      </c>
      <c r="AD241" s="3" t="s">
        <v>1206</v>
      </c>
      <c r="AE241" s="3" t="s">
        <v>1206</v>
      </c>
      <c r="AF241" s="3" t="s">
        <v>101</v>
      </c>
      <c r="AG241" s="3" t="s">
        <v>855</v>
      </c>
      <c r="AH241" s="3" t="s">
        <v>855</v>
      </c>
      <c r="AI241" s="3" t="s">
        <v>103</v>
      </c>
    </row>
    <row r="242" spans="1:35" ht="45" customHeight="1" x14ac:dyDescent="0.25">
      <c r="A242" s="3" t="s">
        <v>1207</v>
      </c>
      <c r="B242" s="3" t="s">
        <v>84</v>
      </c>
      <c r="C242" s="3" t="s">
        <v>844</v>
      </c>
      <c r="D242" s="3" t="s">
        <v>845</v>
      </c>
      <c r="E242" s="3" t="s">
        <v>959</v>
      </c>
      <c r="F242" s="3" t="s">
        <v>438</v>
      </c>
      <c r="G242" s="3" t="s">
        <v>960</v>
      </c>
      <c r="H242" s="3" t="s">
        <v>961</v>
      </c>
      <c r="I242" s="3" t="s">
        <v>962</v>
      </c>
      <c r="J242" s="3" t="s">
        <v>1208</v>
      </c>
      <c r="K242" s="3" t="s">
        <v>1030</v>
      </c>
      <c r="L242" s="3" t="s">
        <v>1187</v>
      </c>
      <c r="M242" s="3" t="s">
        <v>852</v>
      </c>
      <c r="N242" s="3" t="s">
        <v>96</v>
      </c>
      <c r="O242" s="3" t="s">
        <v>443</v>
      </c>
      <c r="P242" s="3" t="s">
        <v>853</v>
      </c>
      <c r="Q242" s="3" t="s">
        <v>443</v>
      </c>
      <c r="R242" s="3" t="s">
        <v>853</v>
      </c>
      <c r="S242" s="3" t="s">
        <v>1209</v>
      </c>
      <c r="T242" s="3" t="s">
        <v>1209</v>
      </c>
      <c r="U242" s="3" t="s">
        <v>1209</v>
      </c>
      <c r="V242" s="3" t="s">
        <v>1209</v>
      </c>
      <c r="W242" s="3" t="s">
        <v>1209</v>
      </c>
      <c r="X242" s="3" t="s">
        <v>1209</v>
      </c>
      <c r="Y242" s="3" t="s">
        <v>1209</v>
      </c>
      <c r="Z242" s="3" t="s">
        <v>1209</v>
      </c>
      <c r="AA242" s="3" t="s">
        <v>1209</v>
      </c>
      <c r="AB242" s="3" t="s">
        <v>1209</v>
      </c>
      <c r="AC242" s="3" t="s">
        <v>1209</v>
      </c>
      <c r="AD242" s="3" t="s">
        <v>1209</v>
      </c>
      <c r="AE242" s="3" t="s">
        <v>1209</v>
      </c>
      <c r="AF242" s="3" t="s">
        <v>101</v>
      </c>
      <c r="AG242" s="3" t="s">
        <v>855</v>
      </c>
      <c r="AH242" s="3" t="s">
        <v>855</v>
      </c>
      <c r="AI242" s="3" t="s">
        <v>103</v>
      </c>
    </row>
    <row r="243" spans="1:35" ht="45" customHeight="1" x14ac:dyDescent="0.25">
      <c r="A243" s="3" t="s">
        <v>1210</v>
      </c>
      <c r="B243" s="3" t="s">
        <v>84</v>
      </c>
      <c r="C243" s="3" t="s">
        <v>844</v>
      </c>
      <c r="D243" s="3" t="s">
        <v>845</v>
      </c>
      <c r="E243" s="3" t="s">
        <v>959</v>
      </c>
      <c r="F243" s="3" t="s">
        <v>438</v>
      </c>
      <c r="G243" s="3" t="s">
        <v>960</v>
      </c>
      <c r="H243" s="3" t="s">
        <v>961</v>
      </c>
      <c r="I243" s="3" t="s">
        <v>962</v>
      </c>
      <c r="J243" s="3" t="s">
        <v>1211</v>
      </c>
      <c r="K243" s="3" t="s">
        <v>1212</v>
      </c>
      <c r="L243" s="3" t="s">
        <v>865</v>
      </c>
      <c r="M243" s="3" t="s">
        <v>852</v>
      </c>
      <c r="N243" s="3" t="s">
        <v>96</v>
      </c>
      <c r="O243" s="3" t="s">
        <v>443</v>
      </c>
      <c r="P243" s="3" t="s">
        <v>853</v>
      </c>
      <c r="Q243" s="3" t="s">
        <v>443</v>
      </c>
      <c r="R243" s="3" t="s">
        <v>853</v>
      </c>
      <c r="S243" s="3" t="s">
        <v>1213</v>
      </c>
      <c r="T243" s="3" t="s">
        <v>1213</v>
      </c>
      <c r="U243" s="3" t="s">
        <v>1213</v>
      </c>
      <c r="V243" s="3" t="s">
        <v>1213</v>
      </c>
      <c r="W243" s="3" t="s">
        <v>1213</v>
      </c>
      <c r="X243" s="3" t="s">
        <v>1213</v>
      </c>
      <c r="Y243" s="3" t="s">
        <v>1213</v>
      </c>
      <c r="Z243" s="3" t="s">
        <v>1213</v>
      </c>
      <c r="AA243" s="3" t="s">
        <v>1213</v>
      </c>
      <c r="AB243" s="3" t="s">
        <v>1213</v>
      </c>
      <c r="AC243" s="3" t="s">
        <v>1213</v>
      </c>
      <c r="AD243" s="3" t="s">
        <v>1213</v>
      </c>
      <c r="AE243" s="3" t="s">
        <v>1213</v>
      </c>
      <c r="AF243" s="3" t="s">
        <v>101</v>
      </c>
      <c r="AG243" s="3" t="s">
        <v>855</v>
      </c>
      <c r="AH243" s="3" t="s">
        <v>855</v>
      </c>
      <c r="AI243" s="3" t="s">
        <v>103</v>
      </c>
    </row>
    <row r="244" spans="1:35" ht="45" customHeight="1" x14ac:dyDescent="0.25">
      <c r="A244" s="3" t="s">
        <v>1214</v>
      </c>
      <c r="B244" s="3" t="s">
        <v>84</v>
      </c>
      <c r="C244" s="3" t="s">
        <v>844</v>
      </c>
      <c r="D244" s="3" t="s">
        <v>845</v>
      </c>
      <c r="E244" s="3" t="s">
        <v>959</v>
      </c>
      <c r="F244" s="3" t="s">
        <v>438</v>
      </c>
      <c r="G244" s="3" t="s">
        <v>960</v>
      </c>
      <c r="H244" s="3" t="s">
        <v>961</v>
      </c>
      <c r="I244" s="3" t="s">
        <v>995</v>
      </c>
      <c r="J244" s="3" t="s">
        <v>1215</v>
      </c>
      <c r="K244" s="3" t="s">
        <v>918</v>
      </c>
      <c r="L244" s="3" t="s">
        <v>976</v>
      </c>
      <c r="M244" s="3" t="s">
        <v>852</v>
      </c>
      <c r="N244" s="3" t="s">
        <v>96</v>
      </c>
      <c r="O244" s="3" t="s">
        <v>443</v>
      </c>
      <c r="P244" s="3" t="s">
        <v>853</v>
      </c>
      <c r="Q244" s="3" t="s">
        <v>443</v>
      </c>
      <c r="R244" s="3" t="s">
        <v>853</v>
      </c>
      <c r="S244" s="3" t="s">
        <v>1216</v>
      </c>
      <c r="T244" s="3" t="s">
        <v>1216</v>
      </c>
      <c r="U244" s="3" t="s">
        <v>1216</v>
      </c>
      <c r="V244" s="3" t="s">
        <v>1216</v>
      </c>
      <c r="W244" s="3" t="s">
        <v>1216</v>
      </c>
      <c r="X244" s="3" t="s">
        <v>1216</v>
      </c>
      <c r="Y244" s="3" t="s">
        <v>1216</v>
      </c>
      <c r="Z244" s="3" t="s">
        <v>1216</v>
      </c>
      <c r="AA244" s="3" t="s">
        <v>1216</v>
      </c>
      <c r="AB244" s="3" t="s">
        <v>1216</v>
      </c>
      <c r="AC244" s="3" t="s">
        <v>1216</v>
      </c>
      <c r="AD244" s="3" t="s">
        <v>1216</v>
      </c>
      <c r="AE244" s="3" t="s">
        <v>1216</v>
      </c>
      <c r="AF244" s="3" t="s">
        <v>101</v>
      </c>
      <c r="AG244" s="3" t="s">
        <v>855</v>
      </c>
      <c r="AH244" s="3" t="s">
        <v>855</v>
      </c>
      <c r="AI244" s="3" t="s">
        <v>103</v>
      </c>
    </row>
    <row r="245" spans="1:35" ht="45" customHeight="1" x14ac:dyDescent="0.25">
      <c r="A245" s="3" t="s">
        <v>1217</v>
      </c>
      <c r="B245" s="3" t="s">
        <v>84</v>
      </c>
      <c r="C245" s="3" t="s">
        <v>844</v>
      </c>
      <c r="D245" s="3" t="s">
        <v>845</v>
      </c>
      <c r="E245" s="3" t="s">
        <v>87</v>
      </c>
      <c r="F245" s="3" t="s">
        <v>670</v>
      </c>
      <c r="G245" s="3" t="s">
        <v>1218</v>
      </c>
      <c r="H245" s="3" t="s">
        <v>1219</v>
      </c>
      <c r="I245" s="3" t="s">
        <v>848</v>
      </c>
      <c r="J245" s="3" t="s">
        <v>1220</v>
      </c>
      <c r="K245" s="3" t="s">
        <v>1182</v>
      </c>
      <c r="L245" s="3" t="s">
        <v>1221</v>
      </c>
      <c r="M245" s="3" t="s">
        <v>852</v>
      </c>
      <c r="N245" s="3" t="s">
        <v>96</v>
      </c>
      <c r="O245" s="3" t="s">
        <v>326</v>
      </c>
      <c r="P245" s="3" t="s">
        <v>853</v>
      </c>
      <c r="Q245" s="3" t="s">
        <v>327</v>
      </c>
      <c r="R245" s="3" t="s">
        <v>853</v>
      </c>
      <c r="S245" s="3" t="s">
        <v>1222</v>
      </c>
      <c r="T245" s="3" t="s">
        <v>1222</v>
      </c>
      <c r="U245" s="3" t="s">
        <v>1222</v>
      </c>
      <c r="V245" s="3" t="s">
        <v>1222</v>
      </c>
      <c r="W245" s="3" t="s">
        <v>1222</v>
      </c>
      <c r="X245" s="3" t="s">
        <v>1222</v>
      </c>
      <c r="Y245" s="3" t="s">
        <v>1222</v>
      </c>
      <c r="Z245" s="3" t="s">
        <v>1222</v>
      </c>
      <c r="AA245" s="3" t="s">
        <v>1222</v>
      </c>
      <c r="AB245" s="3" t="s">
        <v>1222</v>
      </c>
      <c r="AC245" s="3" t="s">
        <v>1222</v>
      </c>
      <c r="AD245" s="3" t="s">
        <v>1222</v>
      </c>
      <c r="AE245" s="3" t="s">
        <v>1222</v>
      </c>
      <c r="AF245" s="3" t="s">
        <v>101</v>
      </c>
      <c r="AG245" s="3" t="s">
        <v>855</v>
      </c>
      <c r="AH245" s="3" t="s">
        <v>855</v>
      </c>
      <c r="AI245" s="3" t="s">
        <v>103</v>
      </c>
    </row>
    <row r="246" spans="1:35" ht="45" customHeight="1" x14ac:dyDescent="0.25">
      <c r="A246" s="3" t="s">
        <v>1223</v>
      </c>
      <c r="B246" s="3" t="s">
        <v>84</v>
      </c>
      <c r="C246" s="3" t="s">
        <v>844</v>
      </c>
      <c r="D246" s="3" t="s">
        <v>845</v>
      </c>
      <c r="E246" s="3" t="s">
        <v>87</v>
      </c>
      <c r="F246" s="3" t="s">
        <v>670</v>
      </c>
      <c r="G246" s="3" t="s">
        <v>1218</v>
      </c>
      <c r="H246" s="3" t="s">
        <v>1219</v>
      </c>
      <c r="I246" s="3" t="s">
        <v>1224</v>
      </c>
      <c r="J246" s="3" t="s">
        <v>1225</v>
      </c>
      <c r="K246" s="3" t="s">
        <v>1226</v>
      </c>
      <c r="L246" s="3" t="s">
        <v>1168</v>
      </c>
      <c r="M246" s="3" t="s">
        <v>852</v>
      </c>
      <c r="N246" s="3" t="s">
        <v>96</v>
      </c>
      <c r="O246" s="3" t="s">
        <v>326</v>
      </c>
      <c r="P246" s="3" t="s">
        <v>853</v>
      </c>
      <c r="Q246" s="3" t="s">
        <v>327</v>
      </c>
      <c r="R246" s="3" t="s">
        <v>853</v>
      </c>
      <c r="S246" s="3" t="s">
        <v>1227</v>
      </c>
      <c r="T246" s="3" t="s">
        <v>1227</v>
      </c>
      <c r="U246" s="3" t="s">
        <v>1227</v>
      </c>
      <c r="V246" s="3" t="s">
        <v>1227</v>
      </c>
      <c r="W246" s="3" t="s">
        <v>1227</v>
      </c>
      <c r="X246" s="3" t="s">
        <v>1227</v>
      </c>
      <c r="Y246" s="3" t="s">
        <v>1227</v>
      </c>
      <c r="Z246" s="3" t="s">
        <v>1227</v>
      </c>
      <c r="AA246" s="3" t="s">
        <v>1227</v>
      </c>
      <c r="AB246" s="3" t="s">
        <v>1227</v>
      </c>
      <c r="AC246" s="3" t="s">
        <v>1227</v>
      </c>
      <c r="AD246" s="3" t="s">
        <v>1227</v>
      </c>
      <c r="AE246" s="3" t="s">
        <v>1227</v>
      </c>
      <c r="AF246" s="3" t="s">
        <v>101</v>
      </c>
      <c r="AG246" s="3" t="s">
        <v>855</v>
      </c>
      <c r="AH246" s="3" t="s">
        <v>855</v>
      </c>
      <c r="AI246" s="3" t="s">
        <v>103</v>
      </c>
    </row>
    <row r="247" spans="1:35" ht="45" customHeight="1" x14ac:dyDescent="0.25">
      <c r="A247" s="3" t="s">
        <v>1228</v>
      </c>
      <c r="B247" s="3" t="s">
        <v>84</v>
      </c>
      <c r="C247" s="3" t="s">
        <v>844</v>
      </c>
      <c r="D247" s="3" t="s">
        <v>845</v>
      </c>
      <c r="E247" s="3" t="s">
        <v>87</v>
      </c>
      <c r="F247" s="3" t="s">
        <v>670</v>
      </c>
      <c r="G247" s="3" t="s">
        <v>1219</v>
      </c>
      <c r="H247" s="3" t="s">
        <v>1219</v>
      </c>
      <c r="I247" s="3" t="s">
        <v>995</v>
      </c>
      <c r="J247" s="3" t="s">
        <v>1229</v>
      </c>
      <c r="K247" s="3" t="s">
        <v>1230</v>
      </c>
      <c r="L247" s="3" t="s">
        <v>865</v>
      </c>
      <c r="M247" s="3" t="s">
        <v>852</v>
      </c>
      <c r="N247" s="3" t="s">
        <v>111</v>
      </c>
      <c r="O247" s="3" t="s">
        <v>326</v>
      </c>
      <c r="P247" s="3" t="s">
        <v>853</v>
      </c>
      <c r="Q247" s="3" t="s">
        <v>327</v>
      </c>
      <c r="R247" s="3" t="s">
        <v>853</v>
      </c>
      <c r="S247" s="3" t="s">
        <v>1231</v>
      </c>
      <c r="T247" s="3" t="s">
        <v>1231</v>
      </c>
      <c r="U247" s="3" t="s">
        <v>1231</v>
      </c>
      <c r="V247" s="3" t="s">
        <v>1231</v>
      </c>
      <c r="W247" s="3" t="s">
        <v>1231</v>
      </c>
      <c r="X247" s="3" t="s">
        <v>1231</v>
      </c>
      <c r="Y247" s="3" t="s">
        <v>1231</v>
      </c>
      <c r="Z247" s="3" t="s">
        <v>1231</v>
      </c>
      <c r="AA247" s="3" t="s">
        <v>1231</v>
      </c>
      <c r="AB247" s="3" t="s">
        <v>1231</v>
      </c>
      <c r="AC247" s="3" t="s">
        <v>1231</v>
      </c>
      <c r="AD247" s="3" t="s">
        <v>1231</v>
      </c>
      <c r="AE247" s="3" t="s">
        <v>1231</v>
      </c>
      <c r="AF247" s="3" t="s">
        <v>101</v>
      </c>
      <c r="AG247" s="3" t="s">
        <v>855</v>
      </c>
      <c r="AH247" s="3" t="s">
        <v>855</v>
      </c>
      <c r="AI247" s="3" t="s">
        <v>103</v>
      </c>
    </row>
    <row r="248" spans="1:35" ht="45" customHeight="1" x14ac:dyDescent="0.25">
      <c r="A248" s="3" t="s">
        <v>1232</v>
      </c>
      <c r="B248" s="3" t="s">
        <v>84</v>
      </c>
      <c r="C248" s="3" t="s">
        <v>844</v>
      </c>
      <c r="D248" s="3" t="s">
        <v>845</v>
      </c>
      <c r="E248" s="3" t="s">
        <v>87</v>
      </c>
      <c r="F248" s="3" t="s">
        <v>670</v>
      </c>
      <c r="G248" s="3" t="s">
        <v>1218</v>
      </c>
      <c r="H248" s="3" t="s">
        <v>1219</v>
      </c>
      <c r="I248" s="3" t="s">
        <v>1233</v>
      </c>
      <c r="J248" s="3" t="s">
        <v>1234</v>
      </c>
      <c r="K248" s="3" t="s">
        <v>919</v>
      </c>
      <c r="L248" s="3" t="s">
        <v>1235</v>
      </c>
      <c r="M248" s="3" t="s">
        <v>852</v>
      </c>
      <c r="N248" s="3" t="s">
        <v>96</v>
      </c>
      <c r="O248" s="3" t="s">
        <v>326</v>
      </c>
      <c r="P248" s="3" t="s">
        <v>853</v>
      </c>
      <c r="Q248" s="3" t="s">
        <v>327</v>
      </c>
      <c r="R248" s="3" t="s">
        <v>853</v>
      </c>
      <c r="S248" s="3" t="s">
        <v>1236</v>
      </c>
      <c r="T248" s="3" t="s">
        <v>1236</v>
      </c>
      <c r="U248" s="3" t="s">
        <v>1236</v>
      </c>
      <c r="V248" s="3" t="s">
        <v>1236</v>
      </c>
      <c r="W248" s="3" t="s">
        <v>1236</v>
      </c>
      <c r="X248" s="3" t="s">
        <v>1236</v>
      </c>
      <c r="Y248" s="3" t="s">
        <v>1236</v>
      </c>
      <c r="Z248" s="3" t="s">
        <v>1236</v>
      </c>
      <c r="AA248" s="3" t="s">
        <v>1236</v>
      </c>
      <c r="AB248" s="3" t="s">
        <v>1236</v>
      </c>
      <c r="AC248" s="3" t="s">
        <v>1236</v>
      </c>
      <c r="AD248" s="3" t="s">
        <v>1236</v>
      </c>
      <c r="AE248" s="3" t="s">
        <v>1236</v>
      </c>
      <c r="AF248" s="3" t="s">
        <v>101</v>
      </c>
      <c r="AG248" s="3" t="s">
        <v>855</v>
      </c>
      <c r="AH248" s="3" t="s">
        <v>855</v>
      </c>
      <c r="AI248" s="3" t="s">
        <v>103</v>
      </c>
    </row>
    <row r="249" spans="1:35" ht="45" customHeight="1" x14ac:dyDescent="0.25">
      <c r="A249" s="3" t="s">
        <v>1237</v>
      </c>
      <c r="B249" s="3" t="s">
        <v>84</v>
      </c>
      <c r="C249" s="3" t="s">
        <v>844</v>
      </c>
      <c r="D249" s="3" t="s">
        <v>845</v>
      </c>
      <c r="E249" s="3" t="s">
        <v>87</v>
      </c>
      <c r="F249" s="3" t="s">
        <v>670</v>
      </c>
      <c r="G249" s="3" t="s">
        <v>1218</v>
      </c>
      <c r="H249" s="3" t="s">
        <v>1219</v>
      </c>
      <c r="I249" s="3" t="s">
        <v>857</v>
      </c>
      <c r="J249" s="3" t="s">
        <v>1238</v>
      </c>
      <c r="K249" s="3" t="s">
        <v>1239</v>
      </c>
      <c r="L249" s="3" t="s">
        <v>1240</v>
      </c>
      <c r="M249" s="3" t="s">
        <v>852</v>
      </c>
      <c r="N249" s="3" t="s">
        <v>96</v>
      </c>
      <c r="O249" s="3" t="s">
        <v>326</v>
      </c>
      <c r="P249" s="3" t="s">
        <v>853</v>
      </c>
      <c r="Q249" s="3" t="s">
        <v>327</v>
      </c>
      <c r="R249" s="3" t="s">
        <v>853</v>
      </c>
      <c r="S249" s="3" t="s">
        <v>1241</v>
      </c>
      <c r="T249" s="3" t="s">
        <v>1241</v>
      </c>
      <c r="U249" s="3" t="s">
        <v>1241</v>
      </c>
      <c r="V249" s="3" t="s">
        <v>1241</v>
      </c>
      <c r="W249" s="3" t="s">
        <v>1241</v>
      </c>
      <c r="X249" s="3" t="s">
        <v>1241</v>
      </c>
      <c r="Y249" s="3" t="s">
        <v>1241</v>
      </c>
      <c r="Z249" s="3" t="s">
        <v>1241</v>
      </c>
      <c r="AA249" s="3" t="s">
        <v>1241</v>
      </c>
      <c r="AB249" s="3" t="s">
        <v>1241</v>
      </c>
      <c r="AC249" s="3" t="s">
        <v>1241</v>
      </c>
      <c r="AD249" s="3" t="s">
        <v>1241</v>
      </c>
      <c r="AE249" s="3" t="s">
        <v>1241</v>
      </c>
      <c r="AF249" s="3" t="s">
        <v>101</v>
      </c>
      <c r="AG249" s="3" t="s">
        <v>855</v>
      </c>
      <c r="AH249" s="3" t="s">
        <v>855</v>
      </c>
      <c r="AI249" s="3" t="s">
        <v>103</v>
      </c>
    </row>
    <row r="250" spans="1:35" ht="45" customHeight="1" x14ac:dyDescent="0.25">
      <c r="A250" s="3" t="s">
        <v>1242</v>
      </c>
      <c r="B250" s="3" t="s">
        <v>84</v>
      </c>
      <c r="C250" s="3" t="s">
        <v>844</v>
      </c>
      <c r="D250" s="3" t="s">
        <v>845</v>
      </c>
      <c r="E250" s="3" t="s">
        <v>959</v>
      </c>
      <c r="F250" s="3" t="s">
        <v>438</v>
      </c>
      <c r="G250" s="3" t="s">
        <v>960</v>
      </c>
      <c r="H250" s="3" t="s">
        <v>961</v>
      </c>
      <c r="I250" s="3" t="s">
        <v>962</v>
      </c>
      <c r="J250" s="3" t="s">
        <v>963</v>
      </c>
      <c r="K250" s="3" t="s">
        <v>1243</v>
      </c>
      <c r="L250" s="3" t="s">
        <v>1244</v>
      </c>
      <c r="M250" s="3" t="s">
        <v>852</v>
      </c>
      <c r="N250" s="3" t="s">
        <v>96</v>
      </c>
      <c r="O250" s="3" t="s">
        <v>443</v>
      </c>
      <c r="P250" s="3" t="s">
        <v>853</v>
      </c>
      <c r="Q250" s="3" t="s">
        <v>443</v>
      </c>
      <c r="R250" s="3" t="s">
        <v>853</v>
      </c>
      <c r="S250" s="3" t="s">
        <v>1245</v>
      </c>
      <c r="T250" s="3" t="s">
        <v>1245</v>
      </c>
      <c r="U250" s="3" t="s">
        <v>1245</v>
      </c>
      <c r="V250" s="3" t="s">
        <v>1245</v>
      </c>
      <c r="W250" s="3" t="s">
        <v>1245</v>
      </c>
      <c r="X250" s="3" t="s">
        <v>1245</v>
      </c>
      <c r="Y250" s="3" t="s">
        <v>1245</v>
      </c>
      <c r="Z250" s="3" t="s">
        <v>1245</v>
      </c>
      <c r="AA250" s="3" t="s">
        <v>1245</v>
      </c>
      <c r="AB250" s="3" t="s">
        <v>1245</v>
      </c>
      <c r="AC250" s="3" t="s">
        <v>1245</v>
      </c>
      <c r="AD250" s="3" t="s">
        <v>1245</v>
      </c>
      <c r="AE250" s="3" t="s">
        <v>1245</v>
      </c>
      <c r="AF250" s="3" t="s">
        <v>101</v>
      </c>
      <c r="AG250" s="3" t="s">
        <v>855</v>
      </c>
      <c r="AH250" s="3" t="s">
        <v>855</v>
      </c>
      <c r="AI250" s="3" t="s">
        <v>103</v>
      </c>
    </row>
    <row r="251" spans="1:35" ht="45" customHeight="1" x14ac:dyDescent="0.25">
      <c r="A251" s="3" t="s">
        <v>1246</v>
      </c>
      <c r="B251" s="3" t="s">
        <v>84</v>
      </c>
      <c r="C251" s="3" t="s">
        <v>844</v>
      </c>
      <c r="D251" s="3" t="s">
        <v>845</v>
      </c>
      <c r="E251" s="3" t="s">
        <v>959</v>
      </c>
      <c r="F251" s="3" t="s">
        <v>438</v>
      </c>
      <c r="G251" s="3" t="s">
        <v>960</v>
      </c>
      <c r="H251" s="3" t="s">
        <v>961</v>
      </c>
      <c r="I251" s="3" t="s">
        <v>857</v>
      </c>
      <c r="J251" s="3" t="s">
        <v>1247</v>
      </c>
      <c r="K251" s="3" t="s">
        <v>907</v>
      </c>
      <c r="L251" s="3" t="s">
        <v>1248</v>
      </c>
      <c r="M251" s="3" t="s">
        <v>852</v>
      </c>
      <c r="N251" s="3" t="s">
        <v>96</v>
      </c>
      <c r="O251" s="3" t="s">
        <v>443</v>
      </c>
      <c r="P251" s="3" t="s">
        <v>853</v>
      </c>
      <c r="Q251" s="3" t="s">
        <v>443</v>
      </c>
      <c r="R251" s="3" t="s">
        <v>853</v>
      </c>
      <c r="S251" s="3" t="s">
        <v>1249</v>
      </c>
      <c r="T251" s="3" t="s">
        <v>1249</v>
      </c>
      <c r="U251" s="3" t="s">
        <v>1249</v>
      </c>
      <c r="V251" s="3" t="s">
        <v>1249</v>
      </c>
      <c r="W251" s="3" t="s">
        <v>1249</v>
      </c>
      <c r="X251" s="3" t="s">
        <v>1249</v>
      </c>
      <c r="Y251" s="3" t="s">
        <v>1249</v>
      </c>
      <c r="Z251" s="3" t="s">
        <v>1249</v>
      </c>
      <c r="AA251" s="3" t="s">
        <v>1249</v>
      </c>
      <c r="AB251" s="3" t="s">
        <v>1249</v>
      </c>
      <c r="AC251" s="3" t="s">
        <v>1249</v>
      </c>
      <c r="AD251" s="3" t="s">
        <v>1249</v>
      </c>
      <c r="AE251" s="3" t="s">
        <v>1249</v>
      </c>
      <c r="AF251" s="3" t="s">
        <v>101</v>
      </c>
      <c r="AG251" s="3" t="s">
        <v>855</v>
      </c>
      <c r="AH251" s="3" t="s">
        <v>855</v>
      </c>
      <c r="AI251" s="3" t="s">
        <v>103</v>
      </c>
    </row>
    <row r="252" spans="1:35" ht="45" customHeight="1" x14ac:dyDescent="0.25">
      <c r="A252" s="3" t="s">
        <v>1250</v>
      </c>
      <c r="B252" s="3" t="s">
        <v>84</v>
      </c>
      <c r="C252" s="3" t="s">
        <v>844</v>
      </c>
      <c r="D252" s="3" t="s">
        <v>845</v>
      </c>
      <c r="E252" s="3" t="s">
        <v>959</v>
      </c>
      <c r="F252" s="3" t="s">
        <v>438</v>
      </c>
      <c r="G252" s="3" t="s">
        <v>961</v>
      </c>
      <c r="H252" s="3" t="s">
        <v>961</v>
      </c>
      <c r="I252" s="3" t="s">
        <v>857</v>
      </c>
      <c r="J252" s="3" t="s">
        <v>1251</v>
      </c>
      <c r="K252" s="3" t="s">
        <v>1252</v>
      </c>
      <c r="L252" s="3" t="s">
        <v>907</v>
      </c>
      <c r="M252" s="3" t="s">
        <v>852</v>
      </c>
      <c r="N252" s="3" t="s">
        <v>111</v>
      </c>
      <c r="O252" s="3" t="s">
        <v>443</v>
      </c>
      <c r="P252" s="3" t="s">
        <v>853</v>
      </c>
      <c r="Q252" s="3" t="s">
        <v>443</v>
      </c>
      <c r="R252" s="3" t="s">
        <v>853</v>
      </c>
      <c r="S252" s="3" t="s">
        <v>1253</v>
      </c>
      <c r="T252" s="3" t="s">
        <v>1253</v>
      </c>
      <c r="U252" s="3" t="s">
        <v>1253</v>
      </c>
      <c r="V252" s="3" t="s">
        <v>1253</v>
      </c>
      <c r="W252" s="3" t="s">
        <v>1253</v>
      </c>
      <c r="X252" s="3" t="s">
        <v>1253</v>
      </c>
      <c r="Y252" s="3" t="s">
        <v>1253</v>
      </c>
      <c r="Z252" s="3" t="s">
        <v>1253</v>
      </c>
      <c r="AA252" s="3" t="s">
        <v>1253</v>
      </c>
      <c r="AB252" s="3" t="s">
        <v>1253</v>
      </c>
      <c r="AC252" s="3" t="s">
        <v>1253</v>
      </c>
      <c r="AD252" s="3" t="s">
        <v>1253</v>
      </c>
      <c r="AE252" s="3" t="s">
        <v>1253</v>
      </c>
      <c r="AF252" s="3" t="s">
        <v>101</v>
      </c>
      <c r="AG252" s="3" t="s">
        <v>855</v>
      </c>
      <c r="AH252" s="3" t="s">
        <v>855</v>
      </c>
      <c r="AI252" s="3" t="s">
        <v>103</v>
      </c>
    </row>
    <row r="253" spans="1:35" ht="45" customHeight="1" x14ac:dyDescent="0.25">
      <c r="A253" s="3" t="s">
        <v>1254</v>
      </c>
      <c r="B253" s="3" t="s">
        <v>84</v>
      </c>
      <c r="C253" s="3" t="s">
        <v>844</v>
      </c>
      <c r="D253" s="3" t="s">
        <v>845</v>
      </c>
      <c r="E253" s="3" t="s">
        <v>959</v>
      </c>
      <c r="F253" s="3" t="s">
        <v>438</v>
      </c>
      <c r="G253" s="3" t="s">
        <v>960</v>
      </c>
      <c r="H253" s="3" t="s">
        <v>961</v>
      </c>
      <c r="I253" s="3" t="s">
        <v>857</v>
      </c>
      <c r="J253" s="3" t="s">
        <v>1255</v>
      </c>
      <c r="K253" s="3" t="s">
        <v>1256</v>
      </c>
      <c r="L253" s="3" t="s">
        <v>877</v>
      </c>
      <c r="M253" s="3" t="s">
        <v>852</v>
      </c>
      <c r="N253" s="3" t="s">
        <v>96</v>
      </c>
      <c r="O253" s="3" t="s">
        <v>443</v>
      </c>
      <c r="P253" s="3" t="s">
        <v>853</v>
      </c>
      <c r="Q253" s="3" t="s">
        <v>443</v>
      </c>
      <c r="R253" s="3" t="s">
        <v>853</v>
      </c>
      <c r="S253" s="3" t="s">
        <v>1257</v>
      </c>
      <c r="T253" s="3" t="s">
        <v>1257</v>
      </c>
      <c r="U253" s="3" t="s">
        <v>1257</v>
      </c>
      <c r="V253" s="3" t="s">
        <v>1257</v>
      </c>
      <c r="W253" s="3" t="s">
        <v>1257</v>
      </c>
      <c r="X253" s="3" t="s">
        <v>1257</v>
      </c>
      <c r="Y253" s="3" t="s">
        <v>1257</v>
      </c>
      <c r="Z253" s="3" t="s">
        <v>1257</v>
      </c>
      <c r="AA253" s="3" t="s">
        <v>1257</v>
      </c>
      <c r="AB253" s="3" t="s">
        <v>1257</v>
      </c>
      <c r="AC253" s="3" t="s">
        <v>1257</v>
      </c>
      <c r="AD253" s="3" t="s">
        <v>1257</v>
      </c>
      <c r="AE253" s="3" t="s">
        <v>1257</v>
      </c>
      <c r="AF253" s="3" t="s">
        <v>101</v>
      </c>
      <c r="AG253" s="3" t="s">
        <v>855</v>
      </c>
      <c r="AH253" s="3" t="s">
        <v>855</v>
      </c>
      <c r="AI253" s="3" t="s">
        <v>103</v>
      </c>
    </row>
    <row r="254" spans="1:35" ht="45" customHeight="1" x14ac:dyDescent="0.25">
      <c r="A254" s="3" t="s">
        <v>1258</v>
      </c>
      <c r="B254" s="3" t="s">
        <v>84</v>
      </c>
      <c r="C254" s="3" t="s">
        <v>844</v>
      </c>
      <c r="D254" s="3" t="s">
        <v>845</v>
      </c>
      <c r="E254" s="3" t="s">
        <v>959</v>
      </c>
      <c r="F254" s="3" t="s">
        <v>438</v>
      </c>
      <c r="G254" s="3" t="s">
        <v>961</v>
      </c>
      <c r="H254" s="3" t="s">
        <v>961</v>
      </c>
      <c r="I254" s="3" t="s">
        <v>857</v>
      </c>
      <c r="J254" s="3" t="s">
        <v>1259</v>
      </c>
      <c r="K254" s="3" t="s">
        <v>877</v>
      </c>
      <c r="L254" s="3" t="s">
        <v>865</v>
      </c>
      <c r="M254" s="3" t="s">
        <v>852</v>
      </c>
      <c r="N254" s="3" t="s">
        <v>111</v>
      </c>
      <c r="O254" s="3" t="s">
        <v>443</v>
      </c>
      <c r="P254" s="3" t="s">
        <v>853</v>
      </c>
      <c r="Q254" s="3" t="s">
        <v>443</v>
      </c>
      <c r="R254" s="3" t="s">
        <v>853</v>
      </c>
      <c r="S254" s="3" t="s">
        <v>1260</v>
      </c>
      <c r="T254" s="3" t="s">
        <v>1260</v>
      </c>
      <c r="U254" s="3" t="s">
        <v>1260</v>
      </c>
      <c r="V254" s="3" t="s">
        <v>1260</v>
      </c>
      <c r="W254" s="3" t="s">
        <v>1260</v>
      </c>
      <c r="X254" s="3" t="s">
        <v>1260</v>
      </c>
      <c r="Y254" s="3" t="s">
        <v>1260</v>
      </c>
      <c r="Z254" s="3" t="s">
        <v>1260</v>
      </c>
      <c r="AA254" s="3" t="s">
        <v>1260</v>
      </c>
      <c r="AB254" s="3" t="s">
        <v>1260</v>
      </c>
      <c r="AC254" s="3" t="s">
        <v>1260</v>
      </c>
      <c r="AD254" s="3" t="s">
        <v>1260</v>
      </c>
      <c r="AE254" s="3" t="s">
        <v>1260</v>
      </c>
      <c r="AF254" s="3" t="s">
        <v>101</v>
      </c>
      <c r="AG254" s="3" t="s">
        <v>855</v>
      </c>
      <c r="AH254" s="3" t="s">
        <v>855</v>
      </c>
      <c r="AI254" s="3" t="s">
        <v>103</v>
      </c>
    </row>
    <row r="255" spans="1:35" ht="45" customHeight="1" x14ac:dyDescent="0.25">
      <c r="A255" s="3" t="s">
        <v>1261</v>
      </c>
      <c r="B255" s="3" t="s">
        <v>84</v>
      </c>
      <c r="C255" s="3" t="s">
        <v>844</v>
      </c>
      <c r="D255" s="3" t="s">
        <v>845</v>
      </c>
      <c r="E255" s="3" t="s">
        <v>87</v>
      </c>
      <c r="F255" s="3" t="s">
        <v>670</v>
      </c>
      <c r="G255" s="3" t="s">
        <v>1219</v>
      </c>
      <c r="H255" s="3" t="s">
        <v>1219</v>
      </c>
      <c r="I255" s="3" t="s">
        <v>881</v>
      </c>
      <c r="J255" s="3" t="s">
        <v>1262</v>
      </c>
      <c r="K255" s="3" t="s">
        <v>865</v>
      </c>
      <c r="L255" s="3" t="s">
        <v>1263</v>
      </c>
      <c r="M255" s="3" t="s">
        <v>852</v>
      </c>
      <c r="N255" s="3" t="s">
        <v>111</v>
      </c>
      <c r="O255" s="3" t="s">
        <v>326</v>
      </c>
      <c r="P255" s="3" t="s">
        <v>853</v>
      </c>
      <c r="Q255" s="3" t="s">
        <v>327</v>
      </c>
      <c r="R255" s="3" t="s">
        <v>853</v>
      </c>
      <c r="S255" s="3" t="s">
        <v>1264</v>
      </c>
      <c r="T255" s="3" t="s">
        <v>1264</v>
      </c>
      <c r="U255" s="3" t="s">
        <v>1264</v>
      </c>
      <c r="V255" s="3" t="s">
        <v>1264</v>
      </c>
      <c r="W255" s="3" t="s">
        <v>1264</v>
      </c>
      <c r="X255" s="3" t="s">
        <v>1264</v>
      </c>
      <c r="Y255" s="3" t="s">
        <v>1264</v>
      </c>
      <c r="Z255" s="3" t="s">
        <v>1264</v>
      </c>
      <c r="AA255" s="3" t="s">
        <v>1264</v>
      </c>
      <c r="AB255" s="3" t="s">
        <v>1264</v>
      </c>
      <c r="AC255" s="3" t="s">
        <v>1264</v>
      </c>
      <c r="AD255" s="3" t="s">
        <v>1264</v>
      </c>
      <c r="AE255" s="3" t="s">
        <v>1264</v>
      </c>
      <c r="AF255" s="3" t="s">
        <v>101</v>
      </c>
      <c r="AG255" s="3" t="s">
        <v>855</v>
      </c>
      <c r="AH255" s="3" t="s">
        <v>855</v>
      </c>
      <c r="AI255" s="3" t="s">
        <v>103</v>
      </c>
    </row>
    <row r="256" spans="1:35" ht="45" customHeight="1" x14ac:dyDescent="0.25">
      <c r="A256" s="3" t="s">
        <v>1265</v>
      </c>
      <c r="B256" s="3" t="s">
        <v>84</v>
      </c>
      <c r="C256" s="3" t="s">
        <v>844</v>
      </c>
      <c r="D256" s="3" t="s">
        <v>845</v>
      </c>
      <c r="E256" s="3" t="s">
        <v>87</v>
      </c>
      <c r="F256" s="3" t="s">
        <v>670</v>
      </c>
      <c r="G256" s="3" t="s">
        <v>1219</v>
      </c>
      <c r="H256" s="3" t="s">
        <v>1219</v>
      </c>
      <c r="I256" s="3" t="s">
        <v>881</v>
      </c>
      <c r="J256" s="3" t="s">
        <v>1266</v>
      </c>
      <c r="K256" s="3" t="s">
        <v>877</v>
      </c>
      <c r="L256" s="3" t="s">
        <v>1092</v>
      </c>
      <c r="M256" s="3" t="s">
        <v>852</v>
      </c>
      <c r="N256" s="3" t="s">
        <v>111</v>
      </c>
      <c r="O256" s="3" t="s">
        <v>326</v>
      </c>
      <c r="P256" s="3" t="s">
        <v>853</v>
      </c>
      <c r="Q256" s="3" t="s">
        <v>327</v>
      </c>
      <c r="R256" s="3" t="s">
        <v>853</v>
      </c>
      <c r="S256" s="3" t="s">
        <v>1267</v>
      </c>
      <c r="T256" s="3" t="s">
        <v>1267</v>
      </c>
      <c r="U256" s="3" t="s">
        <v>1267</v>
      </c>
      <c r="V256" s="3" t="s">
        <v>1267</v>
      </c>
      <c r="W256" s="3" t="s">
        <v>1267</v>
      </c>
      <c r="X256" s="3" t="s">
        <v>1267</v>
      </c>
      <c r="Y256" s="3" t="s">
        <v>1267</v>
      </c>
      <c r="Z256" s="3" t="s">
        <v>1267</v>
      </c>
      <c r="AA256" s="3" t="s">
        <v>1267</v>
      </c>
      <c r="AB256" s="3" t="s">
        <v>1267</v>
      </c>
      <c r="AC256" s="3" t="s">
        <v>1267</v>
      </c>
      <c r="AD256" s="3" t="s">
        <v>1267</v>
      </c>
      <c r="AE256" s="3" t="s">
        <v>1267</v>
      </c>
      <c r="AF256" s="3" t="s">
        <v>101</v>
      </c>
      <c r="AG256" s="3" t="s">
        <v>855</v>
      </c>
      <c r="AH256" s="3" t="s">
        <v>855</v>
      </c>
      <c r="AI256" s="3" t="s">
        <v>103</v>
      </c>
    </row>
    <row r="257" spans="1:35" ht="45" customHeight="1" x14ac:dyDescent="0.25">
      <c r="A257" s="3" t="s">
        <v>1268</v>
      </c>
      <c r="B257" s="3" t="s">
        <v>84</v>
      </c>
      <c r="C257" s="3" t="s">
        <v>844</v>
      </c>
      <c r="D257" s="3" t="s">
        <v>845</v>
      </c>
      <c r="E257" s="3" t="s">
        <v>87</v>
      </c>
      <c r="F257" s="3" t="s">
        <v>670</v>
      </c>
      <c r="G257" s="3" t="s">
        <v>1218</v>
      </c>
      <c r="H257" s="3" t="s">
        <v>1219</v>
      </c>
      <c r="I257" s="3" t="s">
        <v>1269</v>
      </c>
      <c r="J257" s="3" t="s">
        <v>1270</v>
      </c>
      <c r="K257" s="3" t="s">
        <v>1016</v>
      </c>
      <c r="L257" s="3" t="s">
        <v>1271</v>
      </c>
      <c r="M257" s="3" t="s">
        <v>852</v>
      </c>
      <c r="N257" s="3" t="s">
        <v>96</v>
      </c>
      <c r="O257" s="3" t="s">
        <v>326</v>
      </c>
      <c r="P257" s="3" t="s">
        <v>853</v>
      </c>
      <c r="Q257" s="3" t="s">
        <v>327</v>
      </c>
      <c r="R257" s="3" t="s">
        <v>853</v>
      </c>
      <c r="S257" s="3" t="s">
        <v>1272</v>
      </c>
      <c r="T257" s="3" t="s">
        <v>1272</v>
      </c>
      <c r="U257" s="3" t="s">
        <v>1272</v>
      </c>
      <c r="V257" s="3" t="s">
        <v>1272</v>
      </c>
      <c r="W257" s="3" t="s">
        <v>1272</v>
      </c>
      <c r="X257" s="3" t="s">
        <v>1272</v>
      </c>
      <c r="Y257" s="3" t="s">
        <v>1272</v>
      </c>
      <c r="Z257" s="3" t="s">
        <v>1272</v>
      </c>
      <c r="AA257" s="3" t="s">
        <v>1272</v>
      </c>
      <c r="AB257" s="3" t="s">
        <v>1272</v>
      </c>
      <c r="AC257" s="3" t="s">
        <v>1272</v>
      </c>
      <c r="AD257" s="3" t="s">
        <v>1272</v>
      </c>
      <c r="AE257" s="3" t="s">
        <v>1272</v>
      </c>
      <c r="AF257" s="3" t="s">
        <v>101</v>
      </c>
      <c r="AG257" s="3" t="s">
        <v>855</v>
      </c>
      <c r="AH257" s="3" t="s">
        <v>855</v>
      </c>
      <c r="AI257" s="3" t="s">
        <v>103</v>
      </c>
    </row>
    <row r="258" spans="1:35" ht="45" customHeight="1" x14ac:dyDescent="0.25">
      <c r="A258" s="3" t="s">
        <v>1273</v>
      </c>
      <c r="B258" s="3" t="s">
        <v>84</v>
      </c>
      <c r="C258" s="3" t="s">
        <v>844</v>
      </c>
      <c r="D258" s="3" t="s">
        <v>845</v>
      </c>
      <c r="E258" s="3" t="s">
        <v>87</v>
      </c>
      <c r="F258" s="3" t="s">
        <v>670</v>
      </c>
      <c r="G258" s="3" t="s">
        <v>1219</v>
      </c>
      <c r="H258" s="3" t="s">
        <v>1219</v>
      </c>
      <c r="I258" s="3" t="s">
        <v>962</v>
      </c>
      <c r="J258" s="3" t="s">
        <v>1274</v>
      </c>
      <c r="K258" s="3" t="s">
        <v>1275</v>
      </c>
      <c r="L258" s="3" t="s">
        <v>907</v>
      </c>
      <c r="M258" s="3" t="s">
        <v>852</v>
      </c>
      <c r="N258" s="3" t="s">
        <v>111</v>
      </c>
      <c r="O258" s="3" t="s">
        <v>326</v>
      </c>
      <c r="P258" s="3" t="s">
        <v>853</v>
      </c>
      <c r="Q258" s="3" t="s">
        <v>327</v>
      </c>
      <c r="R258" s="3" t="s">
        <v>853</v>
      </c>
      <c r="S258" s="3" t="s">
        <v>1276</v>
      </c>
      <c r="T258" s="3" t="s">
        <v>1276</v>
      </c>
      <c r="U258" s="3" t="s">
        <v>1276</v>
      </c>
      <c r="V258" s="3" t="s">
        <v>1276</v>
      </c>
      <c r="W258" s="3" t="s">
        <v>1276</v>
      </c>
      <c r="X258" s="3" t="s">
        <v>1276</v>
      </c>
      <c r="Y258" s="3" t="s">
        <v>1276</v>
      </c>
      <c r="Z258" s="3" t="s">
        <v>1276</v>
      </c>
      <c r="AA258" s="3" t="s">
        <v>1276</v>
      </c>
      <c r="AB258" s="3" t="s">
        <v>1276</v>
      </c>
      <c r="AC258" s="3" t="s">
        <v>1276</v>
      </c>
      <c r="AD258" s="3" t="s">
        <v>1276</v>
      </c>
      <c r="AE258" s="3" t="s">
        <v>1276</v>
      </c>
      <c r="AF258" s="3" t="s">
        <v>101</v>
      </c>
      <c r="AG258" s="3" t="s">
        <v>855</v>
      </c>
      <c r="AH258" s="3" t="s">
        <v>855</v>
      </c>
      <c r="AI258" s="3" t="s">
        <v>103</v>
      </c>
    </row>
    <row r="259" spans="1:35" ht="45" customHeight="1" x14ac:dyDescent="0.25">
      <c r="A259" s="3" t="s">
        <v>1277</v>
      </c>
      <c r="B259" s="3" t="s">
        <v>84</v>
      </c>
      <c r="C259" s="3" t="s">
        <v>844</v>
      </c>
      <c r="D259" s="3" t="s">
        <v>845</v>
      </c>
      <c r="E259" s="3" t="s">
        <v>87</v>
      </c>
      <c r="F259" s="3" t="s">
        <v>670</v>
      </c>
      <c r="G259" s="3" t="s">
        <v>1218</v>
      </c>
      <c r="H259" s="3" t="s">
        <v>1219</v>
      </c>
      <c r="I259" s="3" t="s">
        <v>868</v>
      </c>
      <c r="J259" s="3" t="s">
        <v>949</v>
      </c>
      <c r="K259" s="3" t="s">
        <v>912</v>
      </c>
      <c r="L259" s="3" t="s">
        <v>944</v>
      </c>
      <c r="M259" s="3" t="s">
        <v>852</v>
      </c>
      <c r="N259" s="3" t="s">
        <v>96</v>
      </c>
      <c r="O259" s="3" t="s">
        <v>326</v>
      </c>
      <c r="P259" s="3" t="s">
        <v>853</v>
      </c>
      <c r="Q259" s="3" t="s">
        <v>327</v>
      </c>
      <c r="R259" s="3" t="s">
        <v>853</v>
      </c>
      <c r="S259" s="3" t="s">
        <v>1278</v>
      </c>
      <c r="T259" s="3" t="s">
        <v>1278</v>
      </c>
      <c r="U259" s="3" t="s">
        <v>1278</v>
      </c>
      <c r="V259" s="3" t="s">
        <v>1278</v>
      </c>
      <c r="W259" s="3" t="s">
        <v>1278</v>
      </c>
      <c r="X259" s="3" t="s">
        <v>1278</v>
      </c>
      <c r="Y259" s="3" t="s">
        <v>1278</v>
      </c>
      <c r="Z259" s="3" t="s">
        <v>1278</v>
      </c>
      <c r="AA259" s="3" t="s">
        <v>1278</v>
      </c>
      <c r="AB259" s="3" t="s">
        <v>1278</v>
      </c>
      <c r="AC259" s="3" t="s">
        <v>1278</v>
      </c>
      <c r="AD259" s="3" t="s">
        <v>1278</v>
      </c>
      <c r="AE259" s="3" t="s">
        <v>1278</v>
      </c>
      <c r="AF259" s="3" t="s">
        <v>101</v>
      </c>
      <c r="AG259" s="3" t="s">
        <v>855</v>
      </c>
      <c r="AH259" s="3" t="s">
        <v>855</v>
      </c>
      <c r="AI259" s="3" t="s">
        <v>103</v>
      </c>
    </row>
    <row r="260" spans="1:35" ht="45" customHeight="1" x14ac:dyDescent="0.25">
      <c r="A260" s="3" t="s">
        <v>1279</v>
      </c>
      <c r="B260" s="3" t="s">
        <v>84</v>
      </c>
      <c r="C260" s="3" t="s">
        <v>844</v>
      </c>
      <c r="D260" s="3" t="s">
        <v>845</v>
      </c>
      <c r="E260" s="3" t="s">
        <v>959</v>
      </c>
      <c r="F260" s="3" t="s">
        <v>438</v>
      </c>
      <c r="G260" s="3" t="s">
        <v>960</v>
      </c>
      <c r="H260" s="3" t="s">
        <v>961</v>
      </c>
      <c r="I260" s="3" t="s">
        <v>962</v>
      </c>
      <c r="J260" s="3" t="s">
        <v>1280</v>
      </c>
      <c r="K260" s="3" t="s">
        <v>1281</v>
      </c>
      <c r="L260" s="3" t="s">
        <v>1239</v>
      </c>
      <c r="M260" s="3" t="s">
        <v>852</v>
      </c>
      <c r="N260" s="3" t="s">
        <v>96</v>
      </c>
      <c r="O260" s="3" t="s">
        <v>443</v>
      </c>
      <c r="P260" s="3" t="s">
        <v>853</v>
      </c>
      <c r="Q260" s="3" t="s">
        <v>443</v>
      </c>
      <c r="R260" s="3" t="s">
        <v>853</v>
      </c>
      <c r="S260" s="3" t="s">
        <v>1282</v>
      </c>
      <c r="T260" s="3" t="s">
        <v>1282</v>
      </c>
      <c r="U260" s="3" t="s">
        <v>1282</v>
      </c>
      <c r="V260" s="3" t="s">
        <v>1282</v>
      </c>
      <c r="W260" s="3" t="s">
        <v>1282</v>
      </c>
      <c r="X260" s="3" t="s">
        <v>1282</v>
      </c>
      <c r="Y260" s="3" t="s">
        <v>1282</v>
      </c>
      <c r="Z260" s="3" t="s">
        <v>1282</v>
      </c>
      <c r="AA260" s="3" t="s">
        <v>1282</v>
      </c>
      <c r="AB260" s="3" t="s">
        <v>1282</v>
      </c>
      <c r="AC260" s="3" t="s">
        <v>1282</v>
      </c>
      <c r="AD260" s="3" t="s">
        <v>1282</v>
      </c>
      <c r="AE260" s="3" t="s">
        <v>1282</v>
      </c>
      <c r="AF260" s="3" t="s">
        <v>101</v>
      </c>
      <c r="AG260" s="3" t="s">
        <v>855</v>
      </c>
      <c r="AH260" s="3" t="s">
        <v>855</v>
      </c>
      <c r="AI260" s="3" t="s">
        <v>103</v>
      </c>
    </row>
    <row r="261" spans="1:35" ht="45" customHeight="1" x14ac:dyDescent="0.25">
      <c r="A261" s="3" t="s">
        <v>1283</v>
      </c>
      <c r="B261" s="3" t="s">
        <v>84</v>
      </c>
      <c r="C261" s="3" t="s">
        <v>844</v>
      </c>
      <c r="D261" s="3" t="s">
        <v>845</v>
      </c>
      <c r="E261" s="3" t="s">
        <v>959</v>
      </c>
      <c r="F261" s="3" t="s">
        <v>438</v>
      </c>
      <c r="G261" s="3" t="s">
        <v>960</v>
      </c>
      <c r="H261" s="3" t="s">
        <v>961</v>
      </c>
      <c r="I261" s="3" t="s">
        <v>962</v>
      </c>
      <c r="J261" s="3" t="s">
        <v>1284</v>
      </c>
      <c r="K261" s="3" t="s">
        <v>1285</v>
      </c>
      <c r="L261" s="3" t="s">
        <v>1286</v>
      </c>
      <c r="M261" s="3" t="s">
        <v>852</v>
      </c>
      <c r="N261" s="3" t="s">
        <v>96</v>
      </c>
      <c r="O261" s="3" t="s">
        <v>443</v>
      </c>
      <c r="P261" s="3" t="s">
        <v>853</v>
      </c>
      <c r="Q261" s="3" t="s">
        <v>443</v>
      </c>
      <c r="R261" s="3" t="s">
        <v>853</v>
      </c>
      <c r="S261" s="3" t="s">
        <v>1287</v>
      </c>
      <c r="T261" s="3" t="s">
        <v>1287</v>
      </c>
      <c r="U261" s="3" t="s">
        <v>1287</v>
      </c>
      <c r="V261" s="3" t="s">
        <v>1287</v>
      </c>
      <c r="W261" s="3" t="s">
        <v>1287</v>
      </c>
      <c r="X261" s="3" t="s">
        <v>1287</v>
      </c>
      <c r="Y261" s="3" t="s">
        <v>1287</v>
      </c>
      <c r="Z261" s="3" t="s">
        <v>1287</v>
      </c>
      <c r="AA261" s="3" t="s">
        <v>1287</v>
      </c>
      <c r="AB261" s="3" t="s">
        <v>1287</v>
      </c>
      <c r="AC261" s="3" t="s">
        <v>1287</v>
      </c>
      <c r="AD261" s="3" t="s">
        <v>1287</v>
      </c>
      <c r="AE261" s="3" t="s">
        <v>1287</v>
      </c>
      <c r="AF261" s="3" t="s">
        <v>101</v>
      </c>
      <c r="AG261" s="3" t="s">
        <v>855</v>
      </c>
      <c r="AH261" s="3" t="s">
        <v>855</v>
      </c>
      <c r="AI261" s="3" t="s">
        <v>103</v>
      </c>
    </row>
    <row r="262" spans="1:35" ht="45" customHeight="1" x14ac:dyDescent="0.25">
      <c r="A262" s="3" t="s">
        <v>1288</v>
      </c>
      <c r="B262" s="3" t="s">
        <v>84</v>
      </c>
      <c r="C262" s="3" t="s">
        <v>844</v>
      </c>
      <c r="D262" s="3" t="s">
        <v>845</v>
      </c>
      <c r="E262" s="3" t="s">
        <v>959</v>
      </c>
      <c r="F262" s="3" t="s">
        <v>438</v>
      </c>
      <c r="G262" s="3" t="s">
        <v>960</v>
      </c>
      <c r="H262" s="3" t="s">
        <v>961</v>
      </c>
      <c r="I262" s="3" t="s">
        <v>857</v>
      </c>
      <c r="J262" s="3" t="s">
        <v>1289</v>
      </c>
      <c r="K262" s="3" t="s">
        <v>1290</v>
      </c>
      <c r="L262" s="3" t="s">
        <v>1291</v>
      </c>
      <c r="M262" s="3" t="s">
        <v>852</v>
      </c>
      <c r="N262" s="3" t="s">
        <v>96</v>
      </c>
      <c r="O262" s="3" t="s">
        <v>443</v>
      </c>
      <c r="P262" s="3" t="s">
        <v>853</v>
      </c>
      <c r="Q262" s="3" t="s">
        <v>443</v>
      </c>
      <c r="R262" s="3" t="s">
        <v>853</v>
      </c>
      <c r="S262" s="3" t="s">
        <v>1292</v>
      </c>
      <c r="T262" s="3" t="s">
        <v>1292</v>
      </c>
      <c r="U262" s="3" t="s">
        <v>1292</v>
      </c>
      <c r="V262" s="3" t="s">
        <v>1292</v>
      </c>
      <c r="W262" s="3" t="s">
        <v>1292</v>
      </c>
      <c r="X262" s="3" t="s">
        <v>1292</v>
      </c>
      <c r="Y262" s="3" t="s">
        <v>1292</v>
      </c>
      <c r="Z262" s="3" t="s">
        <v>1292</v>
      </c>
      <c r="AA262" s="3" t="s">
        <v>1292</v>
      </c>
      <c r="AB262" s="3" t="s">
        <v>1292</v>
      </c>
      <c r="AC262" s="3" t="s">
        <v>1292</v>
      </c>
      <c r="AD262" s="3" t="s">
        <v>1292</v>
      </c>
      <c r="AE262" s="3" t="s">
        <v>1292</v>
      </c>
      <c r="AF262" s="3" t="s">
        <v>101</v>
      </c>
      <c r="AG262" s="3" t="s">
        <v>855</v>
      </c>
      <c r="AH262" s="3" t="s">
        <v>855</v>
      </c>
      <c r="AI262" s="3" t="s">
        <v>103</v>
      </c>
    </row>
    <row r="263" spans="1:35" ht="45" customHeight="1" x14ac:dyDescent="0.25">
      <c r="A263" s="3" t="s">
        <v>1293</v>
      </c>
      <c r="B263" s="3" t="s">
        <v>84</v>
      </c>
      <c r="C263" s="3" t="s">
        <v>844</v>
      </c>
      <c r="D263" s="3" t="s">
        <v>845</v>
      </c>
      <c r="E263" s="3" t="s">
        <v>959</v>
      </c>
      <c r="F263" s="3" t="s">
        <v>438</v>
      </c>
      <c r="G263" s="3" t="s">
        <v>960</v>
      </c>
      <c r="H263" s="3" t="s">
        <v>961</v>
      </c>
      <c r="I263" s="3" t="s">
        <v>857</v>
      </c>
      <c r="J263" s="3" t="s">
        <v>1294</v>
      </c>
      <c r="K263" s="3" t="s">
        <v>1275</v>
      </c>
      <c r="L263" s="3" t="s">
        <v>1169</v>
      </c>
      <c r="M263" s="3" t="s">
        <v>852</v>
      </c>
      <c r="N263" s="3" t="s">
        <v>96</v>
      </c>
      <c r="O263" s="3" t="s">
        <v>443</v>
      </c>
      <c r="P263" s="3" t="s">
        <v>853</v>
      </c>
      <c r="Q263" s="3" t="s">
        <v>443</v>
      </c>
      <c r="R263" s="3" t="s">
        <v>853</v>
      </c>
      <c r="S263" s="3" t="s">
        <v>1295</v>
      </c>
      <c r="T263" s="3" t="s">
        <v>1295</v>
      </c>
      <c r="U263" s="3" t="s">
        <v>1295</v>
      </c>
      <c r="V263" s="3" t="s">
        <v>1295</v>
      </c>
      <c r="W263" s="3" t="s">
        <v>1295</v>
      </c>
      <c r="X263" s="3" t="s">
        <v>1295</v>
      </c>
      <c r="Y263" s="3" t="s">
        <v>1295</v>
      </c>
      <c r="Z263" s="3" t="s">
        <v>1295</v>
      </c>
      <c r="AA263" s="3" t="s">
        <v>1295</v>
      </c>
      <c r="AB263" s="3" t="s">
        <v>1295</v>
      </c>
      <c r="AC263" s="3" t="s">
        <v>1295</v>
      </c>
      <c r="AD263" s="3" t="s">
        <v>1295</v>
      </c>
      <c r="AE263" s="3" t="s">
        <v>1295</v>
      </c>
      <c r="AF263" s="3" t="s">
        <v>101</v>
      </c>
      <c r="AG263" s="3" t="s">
        <v>855</v>
      </c>
      <c r="AH263" s="3" t="s">
        <v>855</v>
      </c>
      <c r="AI263" s="3" t="s">
        <v>103</v>
      </c>
    </row>
    <row r="264" spans="1:35" ht="45" customHeight="1" x14ac:dyDescent="0.25">
      <c r="A264" s="3" t="s">
        <v>1296</v>
      </c>
      <c r="B264" s="3" t="s">
        <v>84</v>
      </c>
      <c r="C264" s="3" t="s">
        <v>844</v>
      </c>
      <c r="D264" s="3" t="s">
        <v>845</v>
      </c>
      <c r="E264" s="3" t="s">
        <v>959</v>
      </c>
      <c r="F264" s="3" t="s">
        <v>438</v>
      </c>
      <c r="G264" s="3" t="s">
        <v>960</v>
      </c>
      <c r="H264" s="3" t="s">
        <v>961</v>
      </c>
      <c r="I264" s="3" t="s">
        <v>962</v>
      </c>
      <c r="J264" s="3" t="s">
        <v>1297</v>
      </c>
      <c r="K264" s="3" t="s">
        <v>1298</v>
      </c>
      <c r="L264" s="3" t="s">
        <v>1299</v>
      </c>
      <c r="M264" s="3" t="s">
        <v>852</v>
      </c>
      <c r="N264" s="3" t="s">
        <v>96</v>
      </c>
      <c r="O264" s="3" t="s">
        <v>443</v>
      </c>
      <c r="P264" s="3" t="s">
        <v>853</v>
      </c>
      <c r="Q264" s="3" t="s">
        <v>443</v>
      </c>
      <c r="R264" s="3" t="s">
        <v>853</v>
      </c>
      <c r="S264" s="3" t="s">
        <v>1300</v>
      </c>
      <c r="T264" s="3" t="s">
        <v>1300</v>
      </c>
      <c r="U264" s="3" t="s">
        <v>1300</v>
      </c>
      <c r="V264" s="3" t="s">
        <v>1300</v>
      </c>
      <c r="W264" s="3" t="s">
        <v>1300</v>
      </c>
      <c r="X264" s="3" t="s">
        <v>1300</v>
      </c>
      <c r="Y264" s="3" t="s">
        <v>1300</v>
      </c>
      <c r="Z264" s="3" t="s">
        <v>1300</v>
      </c>
      <c r="AA264" s="3" t="s">
        <v>1300</v>
      </c>
      <c r="AB264" s="3" t="s">
        <v>1300</v>
      </c>
      <c r="AC264" s="3" t="s">
        <v>1300</v>
      </c>
      <c r="AD264" s="3" t="s">
        <v>1300</v>
      </c>
      <c r="AE264" s="3" t="s">
        <v>1300</v>
      </c>
      <c r="AF264" s="3" t="s">
        <v>101</v>
      </c>
      <c r="AG264" s="3" t="s">
        <v>855</v>
      </c>
      <c r="AH264" s="3" t="s">
        <v>855</v>
      </c>
      <c r="AI264" s="3" t="s">
        <v>103</v>
      </c>
    </row>
    <row r="265" spans="1:35" ht="45" customHeight="1" x14ac:dyDescent="0.25">
      <c r="A265" s="3" t="s">
        <v>1301</v>
      </c>
      <c r="B265" s="3" t="s">
        <v>84</v>
      </c>
      <c r="C265" s="3" t="s">
        <v>844</v>
      </c>
      <c r="D265" s="3" t="s">
        <v>845</v>
      </c>
      <c r="E265" s="3" t="s">
        <v>87</v>
      </c>
      <c r="F265" s="3" t="s">
        <v>670</v>
      </c>
      <c r="G265" s="3" t="s">
        <v>1219</v>
      </c>
      <c r="H265" s="3" t="s">
        <v>1219</v>
      </c>
      <c r="I265" s="3" t="s">
        <v>868</v>
      </c>
      <c r="J265" s="3" t="s">
        <v>1302</v>
      </c>
      <c r="K265" s="3" t="s">
        <v>1303</v>
      </c>
      <c r="L265" s="3" t="s">
        <v>1304</v>
      </c>
      <c r="M265" s="3" t="s">
        <v>852</v>
      </c>
      <c r="N265" s="3" t="s">
        <v>111</v>
      </c>
      <c r="O265" s="3" t="s">
        <v>326</v>
      </c>
      <c r="P265" s="3" t="s">
        <v>853</v>
      </c>
      <c r="Q265" s="3" t="s">
        <v>327</v>
      </c>
      <c r="R265" s="3" t="s">
        <v>853</v>
      </c>
      <c r="S265" s="3" t="s">
        <v>1305</v>
      </c>
      <c r="T265" s="3" t="s">
        <v>1305</v>
      </c>
      <c r="U265" s="3" t="s">
        <v>1305</v>
      </c>
      <c r="V265" s="3" t="s">
        <v>1305</v>
      </c>
      <c r="W265" s="3" t="s">
        <v>1305</v>
      </c>
      <c r="X265" s="3" t="s">
        <v>1305</v>
      </c>
      <c r="Y265" s="3" t="s">
        <v>1305</v>
      </c>
      <c r="Z265" s="3" t="s">
        <v>1305</v>
      </c>
      <c r="AA265" s="3" t="s">
        <v>1305</v>
      </c>
      <c r="AB265" s="3" t="s">
        <v>1305</v>
      </c>
      <c r="AC265" s="3" t="s">
        <v>1305</v>
      </c>
      <c r="AD265" s="3" t="s">
        <v>1305</v>
      </c>
      <c r="AE265" s="3" t="s">
        <v>1305</v>
      </c>
      <c r="AF265" s="3" t="s">
        <v>101</v>
      </c>
      <c r="AG265" s="3" t="s">
        <v>855</v>
      </c>
      <c r="AH265" s="3" t="s">
        <v>855</v>
      </c>
      <c r="AI265" s="3" t="s">
        <v>103</v>
      </c>
    </row>
    <row r="266" spans="1:35" ht="45" customHeight="1" x14ac:dyDescent="0.25">
      <c r="A266" s="3" t="s">
        <v>1306</v>
      </c>
      <c r="B266" s="3" t="s">
        <v>84</v>
      </c>
      <c r="C266" s="3" t="s">
        <v>844</v>
      </c>
      <c r="D266" s="3" t="s">
        <v>845</v>
      </c>
      <c r="E266" s="3" t="s">
        <v>87</v>
      </c>
      <c r="F266" s="3" t="s">
        <v>670</v>
      </c>
      <c r="G266" s="3" t="s">
        <v>1218</v>
      </c>
      <c r="H266" s="3" t="s">
        <v>1219</v>
      </c>
      <c r="I266" s="3" t="s">
        <v>868</v>
      </c>
      <c r="J266" s="3" t="s">
        <v>1307</v>
      </c>
      <c r="K266" s="3" t="s">
        <v>1308</v>
      </c>
      <c r="L266" s="3" t="s">
        <v>907</v>
      </c>
      <c r="M266" s="3" t="s">
        <v>852</v>
      </c>
      <c r="N266" s="3" t="s">
        <v>96</v>
      </c>
      <c r="O266" s="3" t="s">
        <v>326</v>
      </c>
      <c r="P266" s="3" t="s">
        <v>853</v>
      </c>
      <c r="Q266" s="3" t="s">
        <v>327</v>
      </c>
      <c r="R266" s="3" t="s">
        <v>853</v>
      </c>
      <c r="S266" s="3" t="s">
        <v>1309</v>
      </c>
      <c r="T266" s="3" t="s">
        <v>1309</v>
      </c>
      <c r="U266" s="3" t="s">
        <v>1309</v>
      </c>
      <c r="V266" s="3" t="s">
        <v>1309</v>
      </c>
      <c r="W266" s="3" t="s">
        <v>1309</v>
      </c>
      <c r="X266" s="3" t="s">
        <v>1309</v>
      </c>
      <c r="Y266" s="3" t="s">
        <v>1309</v>
      </c>
      <c r="Z266" s="3" t="s">
        <v>1309</v>
      </c>
      <c r="AA266" s="3" t="s">
        <v>1309</v>
      </c>
      <c r="AB266" s="3" t="s">
        <v>1309</v>
      </c>
      <c r="AC266" s="3" t="s">
        <v>1309</v>
      </c>
      <c r="AD266" s="3" t="s">
        <v>1309</v>
      </c>
      <c r="AE266" s="3" t="s">
        <v>1309</v>
      </c>
      <c r="AF266" s="3" t="s">
        <v>101</v>
      </c>
      <c r="AG266" s="3" t="s">
        <v>855</v>
      </c>
      <c r="AH266" s="3" t="s">
        <v>855</v>
      </c>
      <c r="AI266" s="3" t="s">
        <v>103</v>
      </c>
    </row>
    <row r="267" spans="1:35" ht="45" customHeight="1" x14ac:dyDescent="0.25">
      <c r="A267" s="3" t="s">
        <v>1310</v>
      </c>
      <c r="B267" s="3" t="s">
        <v>84</v>
      </c>
      <c r="C267" s="3" t="s">
        <v>844</v>
      </c>
      <c r="D267" s="3" t="s">
        <v>845</v>
      </c>
      <c r="E267" s="3" t="s">
        <v>87</v>
      </c>
      <c r="F267" s="3" t="s">
        <v>670</v>
      </c>
      <c r="G267" s="3" t="s">
        <v>1218</v>
      </c>
      <c r="H267" s="3" t="s">
        <v>1219</v>
      </c>
      <c r="I267" s="3" t="s">
        <v>1108</v>
      </c>
      <c r="J267" s="3" t="s">
        <v>1311</v>
      </c>
      <c r="K267" s="3" t="s">
        <v>1312</v>
      </c>
      <c r="L267" s="3" t="s">
        <v>1313</v>
      </c>
      <c r="M267" s="3" t="s">
        <v>852</v>
      </c>
      <c r="N267" s="3" t="s">
        <v>96</v>
      </c>
      <c r="O267" s="3" t="s">
        <v>326</v>
      </c>
      <c r="P267" s="3" t="s">
        <v>853</v>
      </c>
      <c r="Q267" s="3" t="s">
        <v>327</v>
      </c>
      <c r="R267" s="3" t="s">
        <v>853</v>
      </c>
      <c r="S267" s="3" t="s">
        <v>1314</v>
      </c>
      <c r="T267" s="3" t="s">
        <v>1314</v>
      </c>
      <c r="U267" s="3" t="s">
        <v>1314</v>
      </c>
      <c r="V267" s="3" t="s">
        <v>1314</v>
      </c>
      <c r="W267" s="3" t="s">
        <v>1314</v>
      </c>
      <c r="X267" s="3" t="s">
        <v>1314</v>
      </c>
      <c r="Y267" s="3" t="s">
        <v>1314</v>
      </c>
      <c r="Z267" s="3" t="s">
        <v>1314</v>
      </c>
      <c r="AA267" s="3" t="s">
        <v>1314</v>
      </c>
      <c r="AB267" s="3" t="s">
        <v>1314</v>
      </c>
      <c r="AC267" s="3" t="s">
        <v>1314</v>
      </c>
      <c r="AD267" s="3" t="s">
        <v>1314</v>
      </c>
      <c r="AE267" s="3" t="s">
        <v>1314</v>
      </c>
      <c r="AF267" s="3" t="s">
        <v>101</v>
      </c>
      <c r="AG267" s="3" t="s">
        <v>855</v>
      </c>
      <c r="AH267" s="3" t="s">
        <v>855</v>
      </c>
      <c r="AI267" s="3" t="s">
        <v>103</v>
      </c>
    </row>
    <row r="268" spans="1:35" ht="45" customHeight="1" x14ac:dyDescent="0.25">
      <c r="A268" s="3" t="s">
        <v>1315</v>
      </c>
      <c r="B268" s="3" t="s">
        <v>84</v>
      </c>
      <c r="C268" s="3" t="s">
        <v>844</v>
      </c>
      <c r="D268" s="3" t="s">
        <v>845</v>
      </c>
      <c r="E268" s="3" t="s">
        <v>87</v>
      </c>
      <c r="F268" s="3" t="s">
        <v>670</v>
      </c>
      <c r="G268" s="3" t="s">
        <v>1218</v>
      </c>
      <c r="H268" s="3" t="s">
        <v>1219</v>
      </c>
      <c r="I268" s="3" t="s">
        <v>954</v>
      </c>
      <c r="J268" s="3" t="s">
        <v>1316</v>
      </c>
      <c r="K268" s="3" t="s">
        <v>956</v>
      </c>
      <c r="L268" s="3" t="s">
        <v>1029</v>
      </c>
      <c r="M268" s="3" t="s">
        <v>852</v>
      </c>
      <c r="N268" s="3" t="s">
        <v>96</v>
      </c>
      <c r="O268" s="3" t="s">
        <v>326</v>
      </c>
      <c r="P268" s="3" t="s">
        <v>853</v>
      </c>
      <c r="Q268" s="3" t="s">
        <v>327</v>
      </c>
      <c r="R268" s="3" t="s">
        <v>853</v>
      </c>
      <c r="S268" s="3" t="s">
        <v>1317</v>
      </c>
      <c r="T268" s="3" t="s">
        <v>1317</v>
      </c>
      <c r="U268" s="3" t="s">
        <v>1317</v>
      </c>
      <c r="V268" s="3" t="s">
        <v>1317</v>
      </c>
      <c r="W268" s="3" t="s">
        <v>1317</v>
      </c>
      <c r="X268" s="3" t="s">
        <v>1317</v>
      </c>
      <c r="Y268" s="3" t="s">
        <v>1317</v>
      </c>
      <c r="Z268" s="3" t="s">
        <v>1317</v>
      </c>
      <c r="AA268" s="3" t="s">
        <v>1317</v>
      </c>
      <c r="AB268" s="3" t="s">
        <v>1317</v>
      </c>
      <c r="AC268" s="3" t="s">
        <v>1317</v>
      </c>
      <c r="AD268" s="3" t="s">
        <v>1317</v>
      </c>
      <c r="AE268" s="3" t="s">
        <v>1317</v>
      </c>
      <c r="AF268" s="3" t="s">
        <v>101</v>
      </c>
      <c r="AG268" s="3" t="s">
        <v>855</v>
      </c>
      <c r="AH268" s="3" t="s">
        <v>855</v>
      </c>
      <c r="AI268" s="3" t="s">
        <v>103</v>
      </c>
    </row>
    <row r="269" spans="1:35" ht="45" customHeight="1" x14ac:dyDescent="0.25">
      <c r="A269" s="3" t="s">
        <v>1318</v>
      </c>
      <c r="B269" s="3" t="s">
        <v>84</v>
      </c>
      <c r="C269" s="3" t="s">
        <v>844</v>
      </c>
      <c r="D269" s="3" t="s">
        <v>845</v>
      </c>
      <c r="E269" s="3" t="s">
        <v>87</v>
      </c>
      <c r="F269" s="3" t="s">
        <v>670</v>
      </c>
      <c r="G269" s="3" t="s">
        <v>1218</v>
      </c>
      <c r="H269" s="3" t="s">
        <v>1219</v>
      </c>
      <c r="I269" s="3" t="s">
        <v>954</v>
      </c>
      <c r="J269" s="3" t="s">
        <v>1190</v>
      </c>
      <c r="K269" s="3" t="s">
        <v>1319</v>
      </c>
      <c r="L269" s="3" t="s">
        <v>1320</v>
      </c>
      <c r="M269" s="3" t="s">
        <v>852</v>
      </c>
      <c r="N269" s="3" t="s">
        <v>96</v>
      </c>
      <c r="O269" s="3" t="s">
        <v>326</v>
      </c>
      <c r="P269" s="3" t="s">
        <v>853</v>
      </c>
      <c r="Q269" s="3" t="s">
        <v>327</v>
      </c>
      <c r="R269" s="3" t="s">
        <v>853</v>
      </c>
      <c r="S269" s="3" t="s">
        <v>1321</v>
      </c>
      <c r="T269" s="3" t="s">
        <v>1321</v>
      </c>
      <c r="U269" s="3" t="s">
        <v>1321</v>
      </c>
      <c r="V269" s="3" t="s">
        <v>1321</v>
      </c>
      <c r="W269" s="3" t="s">
        <v>1321</v>
      </c>
      <c r="X269" s="3" t="s">
        <v>1321</v>
      </c>
      <c r="Y269" s="3" t="s">
        <v>1321</v>
      </c>
      <c r="Z269" s="3" t="s">
        <v>1321</v>
      </c>
      <c r="AA269" s="3" t="s">
        <v>1321</v>
      </c>
      <c r="AB269" s="3" t="s">
        <v>1321</v>
      </c>
      <c r="AC269" s="3" t="s">
        <v>1321</v>
      </c>
      <c r="AD269" s="3" t="s">
        <v>1321</v>
      </c>
      <c r="AE269" s="3" t="s">
        <v>1321</v>
      </c>
      <c r="AF269" s="3" t="s">
        <v>101</v>
      </c>
      <c r="AG269" s="3" t="s">
        <v>855</v>
      </c>
      <c r="AH269" s="3" t="s">
        <v>855</v>
      </c>
      <c r="AI269" s="3" t="s">
        <v>103</v>
      </c>
    </row>
    <row r="270" spans="1:35" ht="45" customHeight="1" x14ac:dyDescent="0.25">
      <c r="A270" s="3" t="s">
        <v>1322</v>
      </c>
      <c r="B270" s="3" t="s">
        <v>84</v>
      </c>
      <c r="C270" s="3" t="s">
        <v>844</v>
      </c>
      <c r="D270" s="3" t="s">
        <v>845</v>
      </c>
      <c r="E270" s="3" t="s">
        <v>959</v>
      </c>
      <c r="F270" s="3" t="s">
        <v>438</v>
      </c>
      <c r="G270" s="3" t="s">
        <v>960</v>
      </c>
      <c r="H270" s="3" t="s">
        <v>961</v>
      </c>
      <c r="I270" s="3" t="s">
        <v>857</v>
      </c>
      <c r="J270" s="3" t="s">
        <v>1323</v>
      </c>
      <c r="K270" s="3" t="s">
        <v>956</v>
      </c>
      <c r="L270" s="3" t="s">
        <v>976</v>
      </c>
      <c r="M270" s="3" t="s">
        <v>852</v>
      </c>
      <c r="N270" s="3" t="s">
        <v>96</v>
      </c>
      <c r="O270" s="3" t="s">
        <v>443</v>
      </c>
      <c r="P270" s="3" t="s">
        <v>853</v>
      </c>
      <c r="Q270" s="3" t="s">
        <v>443</v>
      </c>
      <c r="R270" s="3" t="s">
        <v>853</v>
      </c>
      <c r="S270" s="3" t="s">
        <v>1324</v>
      </c>
      <c r="T270" s="3" t="s">
        <v>1324</v>
      </c>
      <c r="U270" s="3" t="s">
        <v>1324</v>
      </c>
      <c r="V270" s="3" t="s">
        <v>1324</v>
      </c>
      <c r="W270" s="3" t="s">
        <v>1324</v>
      </c>
      <c r="X270" s="3" t="s">
        <v>1324</v>
      </c>
      <c r="Y270" s="3" t="s">
        <v>1324</v>
      </c>
      <c r="Z270" s="3" t="s">
        <v>1324</v>
      </c>
      <c r="AA270" s="3" t="s">
        <v>1324</v>
      </c>
      <c r="AB270" s="3" t="s">
        <v>1324</v>
      </c>
      <c r="AC270" s="3" t="s">
        <v>1324</v>
      </c>
      <c r="AD270" s="3" t="s">
        <v>1324</v>
      </c>
      <c r="AE270" s="3" t="s">
        <v>1324</v>
      </c>
      <c r="AF270" s="3" t="s">
        <v>101</v>
      </c>
      <c r="AG270" s="3" t="s">
        <v>855</v>
      </c>
      <c r="AH270" s="3" t="s">
        <v>855</v>
      </c>
      <c r="AI270" s="3" t="s">
        <v>103</v>
      </c>
    </row>
    <row r="271" spans="1:35" ht="45" customHeight="1" x14ac:dyDescent="0.25">
      <c r="A271" s="3" t="s">
        <v>1325</v>
      </c>
      <c r="B271" s="3" t="s">
        <v>84</v>
      </c>
      <c r="C271" s="3" t="s">
        <v>844</v>
      </c>
      <c r="D271" s="3" t="s">
        <v>845</v>
      </c>
      <c r="E271" s="3" t="s">
        <v>959</v>
      </c>
      <c r="F271" s="3" t="s">
        <v>438</v>
      </c>
      <c r="G271" s="3" t="s">
        <v>960</v>
      </c>
      <c r="H271" s="3" t="s">
        <v>961</v>
      </c>
      <c r="I271" s="3" t="s">
        <v>857</v>
      </c>
      <c r="J271" s="3" t="s">
        <v>1326</v>
      </c>
      <c r="K271" s="3" t="s">
        <v>976</v>
      </c>
      <c r="L271" s="3" t="s">
        <v>1327</v>
      </c>
      <c r="M271" s="3" t="s">
        <v>852</v>
      </c>
      <c r="N271" s="3" t="s">
        <v>96</v>
      </c>
      <c r="O271" s="3" t="s">
        <v>443</v>
      </c>
      <c r="P271" s="3" t="s">
        <v>853</v>
      </c>
      <c r="Q271" s="3" t="s">
        <v>443</v>
      </c>
      <c r="R271" s="3" t="s">
        <v>853</v>
      </c>
      <c r="S271" s="3" t="s">
        <v>1328</v>
      </c>
      <c r="T271" s="3" t="s">
        <v>1328</v>
      </c>
      <c r="U271" s="3" t="s">
        <v>1328</v>
      </c>
      <c r="V271" s="3" t="s">
        <v>1328</v>
      </c>
      <c r="W271" s="3" t="s">
        <v>1328</v>
      </c>
      <c r="X271" s="3" t="s">
        <v>1328</v>
      </c>
      <c r="Y271" s="3" t="s">
        <v>1328</v>
      </c>
      <c r="Z271" s="3" t="s">
        <v>1328</v>
      </c>
      <c r="AA271" s="3" t="s">
        <v>1328</v>
      </c>
      <c r="AB271" s="3" t="s">
        <v>1328</v>
      </c>
      <c r="AC271" s="3" t="s">
        <v>1328</v>
      </c>
      <c r="AD271" s="3" t="s">
        <v>1328</v>
      </c>
      <c r="AE271" s="3" t="s">
        <v>1328</v>
      </c>
      <c r="AF271" s="3" t="s">
        <v>101</v>
      </c>
      <c r="AG271" s="3" t="s">
        <v>855</v>
      </c>
      <c r="AH271" s="3" t="s">
        <v>855</v>
      </c>
      <c r="AI271" s="3" t="s">
        <v>103</v>
      </c>
    </row>
    <row r="272" spans="1:35" ht="45" customHeight="1" x14ac:dyDescent="0.25">
      <c r="A272" s="3" t="s">
        <v>1329</v>
      </c>
      <c r="B272" s="3" t="s">
        <v>84</v>
      </c>
      <c r="C272" s="3" t="s">
        <v>844</v>
      </c>
      <c r="D272" s="3" t="s">
        <v>845</v>
      </c>
      <c r="E272" s="3" t="s">
        <v>959</v>
      </c>
      <c r="F272" s="3" t="s">
        <v>438</v>
      </c>
      <c r="G272" s="3" t="s">
        <v>960</v>
      </c>
      <c r="H272" s="3" t="s">
        <v>961</v>
      </c>
      <c r="I272" s="3" t="s">
        <v>962</v>
      </c>
      <c r="J272" s="3" t="s">
        <v>1330</v>
      </c>
      <c r="K272" s="3" t="s">
        <v>1291</v>
      </c>
      <c r="L272" s="3" t="s">
        <v>865</v>
      </c>
      <c r="M272" s="3" t="s">
        <v>852</v>
      </c>
      <c r="N272" s="3" t="s">
        <v>96</v>
      </c>
      <c r="O272" s="3" t="s">
        <v>443</v>
      </c>
      <c r="P272" s="3" t="s">
        <v>853</v>
      </c>
      <c r="Q272" s="3" t="s">
        <v>443</v>
      </c>
      <c r="R272" s="3" t="s">
        <v>853</v>
      </c>
      <c r="S272" s="3" t="s">
        <v>1331</v>
      </c>
      <c r="T272" s="3" t="s">
        <v>1331</v>
      </c>
      <c r="U272" s="3" t="s">
        <v>1331</v>
      </c>
      <c r="V272" s="3" t="s">
        <v>1331</v>
      </c>
      <c r="W272" s="3" t="s">
        <v>1331</v>
      </c>
      <c r="X272" s="3" t="s">
        <v>1331</v>
      </c>
      <c r="Y272" s="3" t="s">
        <v>1331</v>
      </c>
      <c r="Z272" s="3" t="s">
        <v>1331</v>
      </c>
      <c r="AA272" s="3" t="s">
        <v>1331</v>
      </c>
      <c r="AB272" s="3" t="s">
        <v>1331</v>
      </c>
      <c r="AC272" s="3" t="s">
        <v>1331</v>
      </c>
      <c r="AD272" s="3" t="s">
        <v>1331</v>
      </c>
      <c r="AE272" s="3" t="s">
        <v>1331</v>
      </c>
      <c r="AF272" s="3" t="s">
        <v>101</v>
      </c>
      <c r="AG272" s="3" t="s">
        <v>855</v>
      </c>
      <c r="AH272" s="3" t="s">
        <v>855</v>
      </c>
      <c r="AI272" s="3" t="s">
        <v>103</v>
      </c>
    </row>
    <row r="273" spans="1:35" ht="45" customHeight="1" x14ac:dyDescent="0.25">
      <c r="A273" s="3" t="s">
        <v>1332</v>
      </c>
      <c r="B273" s="3" t="s">
        <v>84</v>
      </c>
      <c r="C273" s="3" t="s">
        <v>844</v>
      </c>
      <c r="D273" s="3" t="s">
        <v>845</v>
      </c>
      <c r="E273" s="3" t="s">
        <v>959</v>
      </c>
      <c r="F273" s="3" t="s">
        <v>438</v>
      </c>
      <c r="G273" s="3" t="s">
        <v>960</v>
      </c>
      <c r="H273" s="3" t="s">
        <v>961</v>
      </c>
      <c r="I273" s="3" t="s">
        <v>962</v>
      </c>
      <c r="J273" s="3" t="s">
        <v>1333</v>
      </c>
      <c r="K273" s="3" t="s">
        <v>877</v>
      </c>
      <c r="L273" s="3" t="s">
        <v>1173</v>
      </c>
      <c r="M273" s="3" t="s">
        <v>852</v>
      </c>
      <c r="N273" s="3" t="s">
        <v>96</v>
      </c>
      <c r="O273" s="3" t="s">
        <v>443</v>
      </c>
      <c r="P273" s="3" t="s">
        <v>853</v>
      </c>
      <c r="Q273" s="3" t="s">
        <v>443</v>
      </c>
      <c r="R273" s="3" t="s">
        <v>853</v>
      </c>
      <c r="S273" s="3" t="s">
        <v>1334</v>
      </c>
      <c r="T273" s="3" t="s">
        <v>1334</v>
      </c>
      <c r="U273" s="3" t="s">
        <v>1334</v>
      </c>
      <c r="V273" s="3" t="s">
        <v>1334</v>
      </c>
      <c r="W273" s="3" t="s">
        <v>1334</v>
      </c>
      <c r="X273" s="3" t="s">
        <v>1334</v>
      </c>
      <c r="Y273" s="3" t="s">
        <v>1334</v>
      </c>
      <c r="Z273" s="3" t="s">
        <v>1334</v>
      </c>
      <c r="AA273" s="3" t="s">
        <v>1334</v>
      </c>
      <c r="AB273" s="3" t="s">
        <v>1334</v>
      </c>
      <c r="AC273" s="3" t="s">
        <v>1334</v>
      </c>
      <c r="AD273" s="3" t="s">
        <v>1334</v>
      </c>
      <c r="AE273" s="3" t="s">
        <v>1334</v>
      </c>
      <c r="AF273" s="3" t="s">
        <v>101</v>
      </c>
      <c r="AG273" s="3" t="s">
        <v>855</v>
      </c>
      <c r="AH273" s="3" t="s">
        <v>855</v>
      </c>
      <c r="AI273" s="3" t="s">
        <v>103</v>
      </c>
    </row>
    <row r="274" spans="1:35" ht="45" customHeight="1" x14ac:dyDescent="0.25">
      <c r="A274" s="3" t="s">
        <v>1335</v>
      </c>
      <c r="B274" s="3" t="s">
        <v>84</v>
      </c>
      <c r="C274" s="3" t="s">
        <v>844</v>
      </c>
      <c r="D274" s="3" t="s">
        <v>845</v>
      </c>
      <c r="E274" s="3" t="s">
        <v>959</v>
      </c>
      <c r="F274" s="3" t="s">
        <v>438</v>
      </c>
      <c r="G274" s="3" t="s">
        <v>960</v>
      </c>
      <c r="H274" s="3" t="s">
        <v>961</v>
      </c>
      <c r="I274" s="3" t="s">
        <v>962</v>
      </c>
      <c r="J274" s="3" t="s">
        <v>1336</v>
      </c>
      <c r="K274" s="3" t="s">
        <v>913</v>
      </c>
      <c r="L274" s="3" t="s">
        <v>1030</v>
      </c>
      <c r="M274" s="3" t="s">
        <v>852</v>
      </c>
      <c r="N274" s="3" t="s">
        <v>96</v>
      </c>
      <c r="O274" s="3" t="s">
        <v>443</v>
      </c>
      <c r="P274" s="3" t="s">
        <v>853</v>
      </c>
      <c r="Q274" s="3" t="s">
        <v>443</v>
      </c>
      <c r="R274" s="3" t="s">
        <v>853</v>
      </c>
      <c r="S274" s="3" t="s">
        <v>1337</v>
      </c>
      <c r="T274" s="3" t="s">
        <v>1337</v>
      </c>
      <c r="U274" s="3" t="s">
        <v>1337</v>
      </c>
      <c r="V274" s="3" t="s">
        <v>1337</v>
      </c>
      <c r="W274" s="3" t="s">
        <v>1337</v>
      </c>
      <c r="X274" s="3" t="s">
        <v>1337</v>
      </c>
      <c r="Y274" s="3" t="s">
        <v>1337</v>
      </c>
      <c r="Z274" s="3" t="s">
        <v>1337</v>
      </c>
      <c r="AA274" s="3" t="s">
        <v>1337</v>
      </c>
      <c r="AB274" s="3" t="s">
        <v>1337</v>
      </c>
      <c r="AC274" s="3" t="s">
        <v>1337</v>
      </c>
      <c r="AD274" s="3" t="s">
        <v>1337</v>
      </c>
      <c r="AE274" s="3" t="s">
        <v>1337</v>
      </c>
      <c r="AF274" s="3" t="s">
        <v>101</v>
      </c>
      <c r="AG274" s="3" t="s">
        <v>855</v>
      </c>
      <c r="AH274" s="3" t="s">
        <v>855</v>
      </c>
      <c r="AI274" s="3" t="s">
        <v>103</v>
      </c>
    </row>
    <row r="275" spans="1:35" ht="45" customHeight="1" x14ac:dyDescent="0.25">
      <c r="A275" s="3" t="s">
        <v>1338</v>
      </c>
      <c r="B275" s="3" t="s">
        <v>84</v>
      </c>
      <c r="C275" s="3" t="s">
        <v>844</v>
      </c>
      <c r="D275" s="3" t="s">
        <v>845</v>
      </c>
      <c r="E275" s="3" t="s">
        <v>87</v>
      </c>
      <c r="F275" s="3" t="s">
        <v>149</v>
      </c>
      <c r="G275" s="3" t="s">
        <v>1339</v>
      </c>
      <c r="H275" s="3" t="s">
        <v>848</v>
      </c>
      <c r="I275" s="3" t="s">
        <v>848</v>
      </c>
      <c r="J275" s="3" t="s">
        <v>1340</v>
      </c>
      <c r="K275" s="3" t="s">
        <v>907</v>
      </c>
      <c r="L275" s="3" t="s">
        <v>1341</v>
      </c>
      <c r="M275" s="3" t="s">
        <v>852</v>
      </c>
      <c r="N275" s="3" t="s">
        <v>111</v>
      </c>
      <c r="O275" s="3" t="s">
        <v>154</v>
      </c>
      <c r="P275" s="3" t="s">
        <v>853</v>
      </c>
      <c r="Q275" s="3" t="s">
        <v>155</v>
      </c>
      <c r="R275" s="3" t="s">
        <v>853</v>
      </c>
      <c r="S275" s="3" t="s">
        <v>1342</v>
      </c>
      <c r="T275" s="3" t="s">
        <v>1342</v>
      </c>
      <c r="U275" s="3" t="s">
        <v>1342</v>
      </c>
      <c r="V275" s="3" t="s">
        <v>1342</v>
      </c>
      <c r="W275" s="3" t="s">
        <v>1342</v>
      </c>
      <c r="X275" s="3" t="s">
        <v>1342</v>
      </c>
      <c r="Y275" s="3" t="s">
        <v>1342</v>
      </c>
      <c r="Z275" s="3" t="s">
        <v>1342</v>
      </c>
      <c r="AA275" s="3" t="s">
        <v>1342</v>
      </c>
      <c r="AB275" s="3" t="s">
        <v>1342</v>
      </c>
      <c r="AC275" s="3" t="s">
        <v>1342</v>
      </c>
      <c r="AD275" s="3" t="s">
        <v>1342</v>
      </c>
      <c r="AE275" s="3" t="s">
        <v>1342</v>
      </c>
      <c r="AF275" s="3" t="s">
        <v>101</v>
      </c>
      <c r="AG275" s="3" t="s">
        <v>855</v>
      </c>
      <c r="AH275" s="3" t="s">
        <v>855</v>
      </c>
      <c r="AI275" s="3" t="s">
        <v>103</v>
      </c>
    </row>
    <row r="276" spans="1:35" ht="45" customHeight="1" x14ac:dyDescent="0.25">
      <c r="A276" s="3" t="s">
        <v>1343</v>
      </c>
      <c r="B276" s="3" t="s">
        <v>84</v>
      </c>
      <c r="C276" s="3" t="s">
        <v>844</v>
      </c>
      <c r="D276" s="3" t="s">
        <v>845</v>
      </c>
      <c r="E276" s="3" t="s">
        <v>87</v>
      </c>
      <c r="F276" s="3" t="s">
        <v>88</v>
      </c>
      <c r="G276" s="3" t="s">
        <v>1344</v>
      </c>
      <c r="H276" s="3" t="s">
        <v>995</v>
      </c>
      <c r="I276" s="3" t="s">
        <v>848</v>
      </c>
      <c r="J276" s="3" t="s">
        <v>1345</v>
      </c>
      <c r="K276" s="3" t="s">
        <v>1346</v>
      </c>
      <c r="L276" s="3" t="s">
        <v>976</v>
      </c>
      <c r="M276" s="3" t="s">
        <v>852</v>
      </c>
      <c r="N276" s="3" t="s">
        <v>96</v>
      </c>
      <c r="O276" s="3" t="s">
        <v>97</v>
      </c>
      <c r="P276" s="3" t="s">
        <v>853</v>
      </c>
      <c r="Q276" s="3" t="s">
        <v>99</v>
      </c>
      <c r="R276" s="3" t="s">
        <v>853</v>
      </c>
      <c r="S276" s="3" t="s">
        <v>1347</v>
      </c>
      <c r="T276" s="3" t="s">
        <v>1347</v>
      </c>
      <c r="U276" s="3" t="s">
        <v>1347</v>
      </c>
      <c r="V276" s="3" t="s">
        <v>1347</v>
      </c>
      <c r="W276" s="3" t="s">
        <v>1347</v>
      </c>
      <c r="X276" s="3" t="s">
        <v>1347</v>
      </c>
      <c r="Y276" s="3" t="s">
        <v>1347</v>
      </c>
      <c r="Z276" s="3" t="s">
        <v>1347</v>
      </c>
      <c r="AA276" s="3" t="s">
        <v>1347</v>
      </c>
      <c r="AB276" s="3" t="s">
        <v>1347</v>
      </c>
      <c r="AC276" s="3" t="s">
        <v>1347</v>
      </c>
      <c r="AD276" s="3" t="s">
        <v>1347</v>
      </c>
      <c r="AE276" s="3" t="s">
        <v>1347</v>
      </c>
      <c r="AF276" s="3" t="s">
        <v>101</v>
      </c>
      <c r="AG276" s="3" t="s">
        <v>855</v>
      </c>
      <c r="AH276" s="3" t="s">
        <v>855</v>
      </c>
      <c r="AI276" s="3" t="s">
        <v>103</v>
      </c>
    </row>
    <row r="277" spans="1:35" ht="45" customHeight="1" x14ac:dyDescent="0.25">
      <c r="A277" s="3" t="s">
        <v>1348</v>
      </c>
      <c r="B277" s="3" t="s">
        <v>84</v>
      </c>
      <c r="C277" s="3" t="s">
        <v>844</v>
      </c>
      <c r="D277" s="3" t="s">
        <v>845</v>
      </c>
      <c r="E277" s="3" t="s">
        <v>87</v>
      </c>
      <c r="F277" s="3" t="s">
        <v>670</v>
      </c>
      <c r="G277" s="3" t="s">
        <v>1218</v>
      </c>
      <c r="H277" s="3" t="s">
        <v>1219</v>
      </c>
      <c r="I277" s="3" t="s">
        <v>954</v>
      </c>
      <c r="J277" s="3" t="s">
        <v>1349</v>
      </c>
      <c r="K277" s="3" t="s">
        <v>865</v>
      </c>
      <c r="L277" s="3" t="s">
        <v>1350</v>
      </c>
      <c r="M277" s="3" t="s">
        <v>852</v>
      </c>
      <c r="N277" s="3" t="s">
        <v>96</v>
      </c>
      <c r="O277" s="3" t="s">
        <v>326</v>
      </c>
      <c r="P277" s="3" t="s">
        <v>853</v>
      </c>
      <c r="Q277" s="3" t="s">
        <v>327</v>
      </c>
      <c r="R277" s="3" t="s">
        <v>853</v>
      </c>
      <c r="S277" s="3" t="s">
        <v>1351</v>
      </c>
      <c r="T277" s="3" t="s">
        <v>1351</v>
      </c>
      <c r="U277" s="3" t="s">
        <v>1351</v>
      </c>
      <c r="V277" s="3" t="s">
        <v>1351</v>
      </c>
      <c r="W277" s="3" t="s">
        <v>1351</v>
      </c>
      <c r="X277" s="3" t="s">
        <v>1351</v>
      </c>
      <c r="Y277" s="3" t="s">
        <v>1351</v>
      </c>
      <c r="Z277" s="3" t="s">
        <v>1351</v>
      </c>
      <c r="AA277" s="3" t="s">
        <v>1351</v>
      </c>
      <c r="AB277" s="3" t="s">
        <v>1351</v>
      </c>
      <c r="AC277" s="3" t="s">
        <v>1351</v>
      </c>
      <c r="AD277" s="3" t="s">
        <v>1351</v>
      </c>
      <c r="AE277" s="3" t="s">
        <v>1351</v>
      </c>
      <c r="AF277" s="3" t="s">
        <v>101</v>
      </c>
      <c r="AG277" s="3" t="s">
        <v>855</v>
      </c>
      <c r="AH277" s="3" t="s">
        <v>855</v>
      </c>
      <c r="AI277" s="3" t="s">
        <v>103</v>
      </c>
    </row>
    <row r="278" spans="1:35" ht="45" customHeight="1" x14ac:dyDescent="0.25">
      <c r="A278" s="3" t="s">
        <v>1352</v>
      </c>
      <c r="B278" s="3" t="s">
        <v>84</v>
      </c>
      <c r="C278" s="3" t="s">
        <v>844</v>
      </c>
      <c r="D278" s="3" t="s">
        <v>845</v>
      </c>
      <c r="E278" s="3" t="s">
        <v>87</v>
      </c>
      <c r="F278" s="3" t="s">
        <v>670</v>
      </c>
      <c r="G278" s="3" t="s">
        <v>1219</v>
      </c>
      <c r="H278" s="3" t="s">
        <v>1219</v>
      </c>
      <c r="I278" s="3" t="s">
        <v>954</v>
      </c>
      <c r="J278" s="3" t="s">
        <v>917</v>
      </c>
      <c r="K278" s="3" t="s">
        <v>1353</v>
      </c>
      <c r="L278" s="3" t="s">
        <v>1354</v>
      </c>
      <c r="M278" s="3" t="s">
        <v>852</v>
      </c>
      <c r="N278" s="3" t="s">
        <v>111</v>
      </c>
      <c r="O278" s="3" t="s">
        <v>326</v>
      </c>
      <c r="P278" s="3" t="s">
        <v>853</v>
      </c>
      <c r="Q278" s="3" t="s">
        <v>327</v>
      </c>
      <c r="R278" s="3" t="s">
        <v>853</v>
      </c>
      <c r="S278" s="3" t="s">
        <v>1355</v>
      </c>
      <c r="T278" s="3" t="s">
        <v>1355</v>
      </c>
      <c r="U278" s="3" t="s">
        <v>1355</v>
      </c>
      <c r="V278" s="3" t="s">
        <v>1355</v>
      </c>
      <c r="W278" s="3" t="s">
        <v>1355</v>
      </c>
      <c r="X278" s="3" t="s">
        <v>1355</v>
      </c>
      <c r="Y278" s="3" t="s">
        <v>1355</v>
      </c>
      <c r="Z278" s="3" t="s">
        <v>1355</v>
      </c>
      <c r="AA278" s="3" t="s">
        <v>1355</v>
      </c>
      <c r="AB278" s="3" t="s">
        <v>1355</v>
      </c>
      <c r="AC278" s="3" t="s">
        <v>1355</v>
      </c>
      <c r="AD278" s="3" t="s">
        <v>1355</v>
      </c>
      <c r="AE278" s="3" t="s">
        <v>1355</v>
      </c>
      <c r="AF278" s="3" t="s">
        <v>101</v>
      </c>
      <c r="AG278" s="3" t="s">
        <v>855</v>
      </c>
      <c r="AH278" s="3" t="s">
        <v>855</v>
      </c>
      <c r="AI278" s="3" t="s">
        <v>103</v>
      </c>
    </row>
    <row r="279" spans="1:35" ht="45" customHeight="1" x14ac:dyDescent="0.25">
      <c r="A279" s="3" t="s">
        <v>1356</v>
      </c>
      <c r="B279" s="3" t="s">
        <v>84</v>
      </c>
      <c r="C279" s="3" t="s">
        <v>844</v>
      </c>
      <c r="D279" s="3" t="s">
        <v>845</v>
      </c>
      <c r="E279" s="3" t="s">
        <v>87</v>
      </c>
      <c r="F279" s="3" t="s">
        <v>670</v>
      </c>
      <c r="G279" s="3" t="s">
        <v>1219</v>
      </c>
      <c r="H279" s="3" t="s">
        <v>1219</v>
      </c>
      <c r="I279" s="3" t="s">
        <v>954</v>
      </c>
      <c r="J279" s="3" t="s">
        <v>1357</v>
      </c>
      <c r="K279" s="3" t="s">
        <v>1098</v>
      </c>
      <c r="L279" s="3" t="s">
        <v>1358</v>
      </c>
      <c r="M279" s="3" t="s">
        <v>852</v>
      </c>
      <c r="N279" s="3" t="s">
        <v>111</v>
      </c>
      <c r="O279" s="3" t="s">
        <v>326</v>
      </c>
      <c r="P279" s="3" t="s">
        <v>853</v>
      </c>
      <c r="Q279" s="3" t="s">
        <v>327</v>
      </c>
      <c r="R279" s="3" t="s">
        <v>853</v>
      </c>
      <c r="S279" s="3" t="s">
        <v>1359</v>
      </c>
      <c r="T279" s="3" t="s">
        <v>1359</v>
      </c>
      <c r="U279" s="3" t="s">
        <v>1359</v>
      </c>
      <c r="V279" s="3" t="s">
        <v>1359</v>
      </c>
      <c r="W279" s="3" t="s">
        <v>1359</v>
      </c>
      <c r="X279" s="3" t="s">
        <v>1359</v>
      </c>
      <c r="Y279" s="3" t="s">
        <v>1359</v>
      </c>
      <c r="Z279" s="3" t="s">
        <v>1359</v>
      </c>
      <c r="AA279" s="3" t="s">
        <v>1359</v>
      </c>
      <c r="AB279" s="3" t="s">
        <v>1359</v>
      </c>
      <c r="AC279" s="3" t="s">
        <v>1359</v>
      </c>
      <c r="AD279" s="3" t="s">
        <v>1359</v>
      </c>
      <c r="AE279" s="3" t="s">
        <v>1359</v>
      </c>
      <c r="AF279" s="3" t="s">
        <v>101</v>
      </c>
      <c r="AG279" s="3" t="s">
        <v>855</v>
      </c>
      <c r="AH279" s="3" t="s">
        <v>855</v>
      </c>
      <c r="AI279" s="3" t="s">
        <v>103</v>
      </c>
    </row>
    <row r="280" spans="1:35" ht="45" customHeight="1" x14ac:dyDescent="0.25">
      <c r="A280" s="3" t="s">
        <v>1360</v>
      </c>
      <c r="B280" s="3" t="s">
        <v>84</v>
      </c>
      <c r="C280" s="3" t="s">
        <v>844</v>
      </c>
      <c r="D280" s="3" t="s">
        <v>845</v>
      </c>
      <c r="E280" s="3" t="s">
        <v>87</v>
      </c>
      <c r="F280" s="3" t="s">
        <v>670</v>
      </c>
      <c r="G280" s="3" t="s">
        <v>1218</v>
      </c>
      <c r="H280" s="3" t="s">
        <v>1219</v>
      </c>
      <c r="I280" s="3" t="s">
        <v>874</v>
      </c>
      <c r="J280" s="3" t="s">
        <v>1361</v>
      </c>
      <c r="K280" s="3" t="s">
        <v>1212</v>
      </c>
      <c r="L280" s="3" t="s">
        <v>1048</v>
      </c>
      <c r="M280" s="3" t="s">
        <v>852</v>
      </c>
      <c r="N280" s="3" t="s">
        <v>96</v>
      </c>
      <c r="O280" s="3" t="s">
        <v>326</v>
      </c>
      <c r="P280" s="3" t="s">
        <v>853</v>
      </c>
      <c r="Q280" s="3" t="s">
        <v>327</v>
      </c>
      <c r="R280" s="3" t="s">
        <v>853</v>
      </c>
      <c r="S280" s="3" t="s">
        <v>1362</v>
      </c>
      <c r="T280" s="3" t="s">
        <v>1362</v>
      </c>
      <c r="U280" s="3" t="s">
        <v>1362</v>
      </c>
      <c r="V280" s="3" t="s">
        <v>1362</v>
      </c>
      <c r="W280" s="3" t="s">
        <v>1362</v>
      </c>
      <c r="X280" s="3" t="s">
        <v>1362</v>
      </c>
      <c r="Y280" s="3" t="s">
        <v>1362</v>
      </c>
      <c r="Z280" s="3" t="s">
        <v>1362</v>
      </c>
      <c r="AA280" s="3" t="s">
        <v>1362</v>
      </c>
      <c r="AB280" s="3" t="s">
        <v>1362</v>
      </c>
      <c r="AC280" s="3" t="s">
        <v>1362</v>
      </c>
      <c r="AD280" s="3" t="s">
        <v>1362</v>
      </c>
      <c r="AE280" s="3" t="s">
        <v>1362</v>
      </c>
      <c r="AF280" s="3" t="s">
        <v>101</v>
      </c>
      <c r="AG280" s="3" t="s">
        <v>855</v>
      </c>
      <c r="AH280" s="3" t="s">
        <v>855</v>
      </c>
      <c r="AI280" s="3" t="s">
        <v>103</v>
      </c>
    </row>
    <row r="281" spans="1:35" ht="45" customHeight="1" x14ac:dyDescent="0.25">
      <c r="A281" s="3" t="s">
        <v>1363</v>
      </c>
      <c r="B281" s="3" t="s">
        <v>84</v>
      </c>
      <c r="C281" s="3" t="s">
        <v>844</v>
      </c>
      <c r="D281" s="3" t="s">
        <v>845</v>
      </c>
      <c r="E281" s="3" t="s">
        <v>87</v>
      </c>
      <c r="F281" s="3" t="s">
        <v>670</v>
      </c>
      <c r="G281" s="3" t="s">
        <v>1219</v>
      </c>
      <c r="H281" s="3" t="s">
        <v>1219</v>
      </c>
      <c r="I281" s="3" t="s">
        <v>874</v>
      </c>
      <c r="J281" s="3" t="s">
        <v>1364</v>
      </c>
      <c r="K281" s="3" t="s">
        <v>1365</v>
      </c>
      <c r="L281" s="3" t="s">
        <v>1366</v>
      </c>
      <c r="M281" s="3" t="s">
        <v>852</v>
      </c>
      <c r="N281" s="3" t="s">
        <v>111</v>
      </c>
      <c r="O281" s="3" t="s">
        <v>326</v>
      </c>
      <c r="P281" s="3" t="s">
        <v>853</v>
      </c>
      <c r="Q281" s="3" t="s">
        <v>327</v>
      </c>
      <c r="R281" s="3" t="s">
        <v>853</v>
      </c>
      <c r="S281" s="3" t="s">
        <v>1367</v>
      </c>
      <c r="T281" s="3" t="s">
        <v>1367</v>
      </c>
      <c r="U281" s="3" t="s">
        <v>1367</v>
      </c>
      <c r="V281" s="3" t="s">
        <v>1367</v>
      </c>
      <c r="W281" s="3" t="s">
        <v>1367</v>
      </c>
      <c r="X281" s="3" t="s">
        <v>1367</v>
      </c>
      <c r="Y281" s="3" t="s">
        <v>1367</v>
      </c>
      <c r="Z281" s="3" t="s">
        <v>1367</v>
      </c>
      <c r="AA281" s="3" t="s">
        <v>1367</v>
      </c>
      <c r="AB281" s="3" t="s">
        <v>1367</v>
      </c>
      <c r="AC281" s="3" t="s">
        <v>1367</v>
      </c>
      <c r="AD281" s="3" t="s">
        <v>1367</v>
      </c>
      <c r="AE281" s="3" t="s">
        <v>1367</v>
      </c>
      <c r="AF281" s="3" t="s">
        <v>101</v>
      </c>
      <c r="AG281" s="3" t="s">
        <v>855</v>
      </c>
      <c r="AH281" s="3" t="s">
        <v>855</v>
      </c>
      <c r="AI281" s="3" t="s">
        <v>103</v>
      </c>
    </row>
    <row r="282" spans="1:35" ht="45" customHeight="1" x14ac:dyDescent="0.25">
      <c r="A282" s="3" t="s">
        <v>1368</v>
      </c>
      <c r="B282" s="3" t="s">
        <v>84</v>
      </c>
      <c r="C282" s="3" t="s">
        <v>844</v>
      </c>
      <c r="D282" s="3" t="s">
        <v>845</v>
      </c>
      <c r="E282" s="3" t="s">
        <v>959</v>
      </c>
      <c r="F282" s="3" t="s">
        <v>438</v>
      </c>
      <c r="G282" s="3" t="s">
        <v>961</v>
      </c>
      <c r="H282" s="3" t="s">
        <v>961</v>
      </c>
      <c r="I282" s="3" t="s">
        <v>962</v>
      </c>
      <c r="J282" s="3" t="s">
        <v>1369</v>
      </c>
      <c r="K282" s="3" t="s">
        <v>1370</v>
      </c>
      <c r="L282" s="3" t="s">
        <v>1371</v>
      </c>
      <c r="M282" s="3" t="s">
        <v>852</v>
      </c>
      <c r="N282" s="3" t="s">
        <v>111</v>
      </c>
      <c r="O282" s="3" t="s">
        <v>443</v>
      </c>
      <c r="P282" s="3" t="s">
        <v>853</v>
      </c>
      <c r="Q282" s="3" t="s">
        <v>443</v>
      </c>
      <c r="R282" s="3" t="s">
        <v>853</v>
      </c>
      <c r="S282" s="3" t="s">
        <v>1372</v>
      </c>
      <c r="T282" s="3" t="s">
        <v>1372</v>
      </c>
      <c r="U282" s="3" t="s">
        <v>1372</v>
      </c>
      <c r="V282" s="3" t="s">
        <v>1372</v>
      </c>
      <c r="W282" s="3" t="s">
        <v>1372</v>
      </c>
      <c r="X282" s="3" t="s">
        <v>1372</v>
      </c>
      <c r="Y282" s="3" t="s">
        <v>1372</v>
      </c>
      <c r="Z282" s="3" t="s">
        <v>1372</v>
      </c>
      <c r="AA282" s="3" t="s">
        <v>1372</v>
      </c>
      <c r="AB282" s="3" t="s">
        <v>1372</v>
      </c>
      <c r="AC282" s="3" t="s">
        <v>1372</v>
      </c>
      <c r="AD282" s="3" t="s">
        <v>1372</v>
      </c>
      <c r="AE282" s="3" t="s">
        <v>1372</v>
      </c>
      <c r="AF282" s="3" t="s">
        <v>101</v>
      </c>
      <c r="AG282" s="3" t="s">
        <v>855</v>
      </c>
      <c r="AH282" s="3" t="s">
        <v>855</v>
      </c>
      <c r="AI282" s="3" t="s">
        <v>103</v>
      </c>
    </row>
    <row r="283" spans="1:35" ht="45" customHeight="1" x14ac:dyDescent="0.25">
      <c r="A283" s="3" t="s">
        <v>1373</v>
      </c>
      <c r="B283" s="3" t="s">
        <v>84</v>
      </c>
      <c r="C283" s="3" t="s">
        <v>844</v>
      </c>
      <c r="D283" s="3" t="s">
        <v>845</v>
      </c>
      <c r="E283" s="3" t="s">
        <v>959</v>
      </c>
      <c r="F283" s="3" t="s">
        <v>438</v>
      </c>
      <c r="G283" s="3" t="s">
        <v>961</v>
      </c>
      <c r="H283" s="3" t="s">
        <v>961</v>
      </c>
      <c r="I283" s="3" t="s">
        <v>857</v>
      </c>
      <c r="J283" s="3" t="s">
        <v>1374</v>
      </c>
      <c r="K283" s="3" t="s">
        <v>871</v>
      </c>
      <c r="L283" s="3" t="s">
        <v>1375</v>
      </c>
      <c r="M283" s="3" t="s">
        <v>852</v>
      </c>
      <c r="N283" s="3" t="s">
        <v>111</v>
      </c>
      <c r="O283" s="3" t="s">
        <v>443</v>
      </c>
      <c r="P283" s="3" t="s">
        <v>853</v>
      </c>
      <c r="Q283" s="3" t="s">
        <v>443</v>
      </c>
      <c r="R283" s="3" t="s">
        <v>853</v>
      </c>
      <c r="S283" s="3" t="s">
        <v>1376</v>
      </c>
      <c r="T283" s="3" t="s">
        <v>1376</v>
      </c>
      <c r="U283" s="3" t="s">
        <v>1376</v>
      </c>
      <c r="V283" s="3" t="s">
        <v>1376</v>
      </c>
      <c r="W283" s="3" t="s">
        <v>1376</v>
      </c>
      <c r="X283" s="3" t="s">
        <v>1376</v>
      </c>
      <c r="Y283" s="3" t="s">
        <v>1376</v>
      </c>
      <c r="Z283" s="3" t="s">
        <v>1376</v>
      </c>
      <c r="AA283" s="3" t="s">
        <v>1376</v>
      </c>
      <c r="AB283" s="3" t="s">
        <v>1376</v>
      </c>
      <c r="AC283" s="3" t="s">
        <v>1376</v>
      </c>
      <c r="AD283" s="3" t="s">
        <v>1376</v>
      </c>
      <c r="AE283" s="3" t="s">
        <v>1376</v>
      </c>
      <c r="AF283" s="3" t="s">
        <v>101</v>
      </c>
      <c r="AG283" s="3" t="s">
        <v>855</v>
      </c>
      <c r="AH283" s="3" t="s">
        <v>855</v>
      </c>
      <c r="AI283" s="3" t="s">
        <v>103</v>
      </c>
    </row>
    <row r="284" spans="1:35" ht="45" customHeight="1" x14ac:dyDescent="0.25">
      <c r="A284" s="3" t="s">
        <v>1377</v>
      </c>
      <c r="B284" s="3" t="s">
        <v>84</v>
      </c>
      <c r="C284" s="3" t="s">
        <v>844</v>
      </c>
      <c r="D284" s="3" t="s">
        <v>845</v>
      </c>
      <c r="E284" s="3" t="s">
        <v>959</v>
      </c>
      <c r="F284" s="3" t="s">
        <v>438</v>
      </c>
      <c r="G284" s="3" t="s">
        <v>961</v>
      </c>
      <c r="H284" s="3" t="s">
        <v>961</v>
      </c>
      <c r="I284" s="3" t="s">
        <v>857</v>
      </c>
      <c r="J284" s="3" t="s">
        <v>1378</v>
      </c>
      <c r="K284" s="3" t="s">
        <v>1379</v>
      </c>
      <c r="L284" s="3" t="s">
        <v>944</v>
      </c>
      <c r="M284" s="3" t="s">
        <v>852</v>
      </c>
      <c r="N284" s="3" t="s">
        <v>111</v>
      </c>
      <c r="O284" s="3" t="s">
        <v>443</v>
      </c>
      <c r="P284" s="3" t="s">
        <v>853</v>
      </c>
      <c r="Q284" s="3" t="s">
        <v>443</v>
      </c>
      <c r="R284" s="3" t="s">
        <v>853</v>
      </c>
      <c r="S284" s="3" t="s">
        <v>1380</v>
      </c>
      <c r="T284" s="3" t="s">
        <v>1380</v>
      </c>
      <c r="U284" s="3" t="s">
        <v>1380</v>
      </c>
      <c r="V284" s="3" t="s">
        <v>1380</v>
      </c>
      <c r="W284" s="3" t="s">
        <v>1380</v>
      </c>
      <c r="X284" s="3" t="s">
        <v>1380</v>
      </c>
      <c r="Y284" s="3" t="s">
        <v>1380</v>
      </c>
      <c r="Z284" s="3" t="s">
        <v>1380</v>
      </c>
      <c r="AA284" s="3" t="s">
        <v>1380</v>
      </c>
      <c r="AB284" s="3" t="s">
        <v>1380</v>
      </c>
      <c r="AC284" s="3" t="s">
        <v>1380</v>
      </c>
      <c r="AD284" s="3" t="s">
        <v>1380</v>
      </c>
      <c r="AE284" s="3" t="s">
        <v>1380</v>
      </c>
      <c r="AF284" s="3" t="s">
        <v>101</v>
      </c>
      <c r="AG284" s="3" t="s">
        <v>855</v>
      </c>
      <c r="AH284" s="3" t="s">
        <v>855</v>
      </c>
      <c r="AI284" s="3" t="s">
        <v>103</v>
      </c>
    </row>
    <row r="285" spans="1:35" ht="45" customHeight="1" x14ac:dyDescent="0.25">
      <c r="A285" s="3" t="s">
        <v>1381</v>
      </c>
      <c r="B285" s="3" t="s">
        <v>84</v>
      </c>
      <c r="C285" s="3" t="s">
        <v>844</v>
      </c>
      <c r="D285" s="3" t="s">
        <v>845</v>
      </c>
      <c r="E285" s="3" t="s">
        <v>87</v>
      </c>
      <c r="F285" s="3" t="s">
        <v>88</v>
      </c>
      <c r="G285" s="3" t="s">
        <v>1382</v>
      </c>
      <c r="H285" s="3" t="s">
        <v>857</v>
      </c>
      <c r="I285" s="3" t="s">
        <v>848</v>
      </c>
      <c r="J285" s="3" t="s">
        <v>1383</v>
      </c>
      <c r="K285" s="3" t="s">
        <v>1384</v>
      </c>
      <c r="L285" s="3" t="s">
        <v>934</v>
      </c>
      <c r="M285" s="3" t="s">
        <v>852</v>
      </c>
      <c r="N285" s="3" t="s">
        <v>96</v>
      </c>
      <c r="O285" s="3" t="s">
        <v>97</v>
      </c>
      <c r="P285" s="3" t="s">
        <v>853</v>
      </c>
      <c r="Q285" s="3" t="s">
        <v>99</v>
      </c>
      <c r="R285" s="3" t="s">
        <v>853</v>
      </c>
      <c r="S285" s="3" t="s">
        <v>1385</v>
      </c>
      <c r="T285" s="3" t="s">
        <v>1385</v>
      </c>
      <c r="U285" s="3" t="s">
        <v>1385</v>
      </c>
      <c r="V285" s="3" t="s">
        <v>1385</v>
      </c>
      <c r="W285" s="3" t="s">
        <v>1385</v>
      </c>
      <c r="X285" s="3" t="s">
        <v>1385</v>
      </c>
      <c r="Y285" s="3" t="s">
        <v>1385</v>
      </c>
      <c r="Z285" s="3" t="s">
        <v>1385</v>
      </c>
      <c r="AA285" s="3" t="s">
        <v>1385</v>
      </c>
      <c r="AB285" s="3" t="s">
        <v>1385</v>
      </c>
      <c r="AC285" s="3" t="s">
        <v>1385</v>
      </c>
      <c r="AD285" s="3" t="s">
        <v>1385</v>
      </c>
      <c r="AE285" s="3" t="s">
        <v>1385</v>
      </c>
      <c r="AF285" s="3" t="s">
        <v>101</v>
      </c>
      <c r="AG285" s="3" t="s">
        <v>855</v>
      </c>
      <c r="AH285" s="3" t="s">
        <v>855</v>
      </c>
      <c r="AI285" s="3" t="s">
        <v>103</v>
      </c>
    </row>
    <row r="286" spans="1:35" ht="45" customHeight="1" x14ac:dyDescent="0.25">
      <c r="A286" s="3" t="s">
        <v>1386</v>
      </c>
      <c r="B286" s="3" t="s">
        <v>84</v>
      </c>
      <c r="C286" s="3" t="s">
        <v>844</v>
      </c>
      <c r="D286" s="3" t="s">
        <v>845</v>
      </c>
      <c r="E286" s="3" t="s">
        <v>87</v>
      </c>
      <c r="F286" s="3" t="s">
        <v>88</v>
      </c>
      <c r="G286" s="3" t="s">
        <v>1387</v>
      </c>
      <c r="H286" s="3" t="s">
        <v>962</v>
      </c>
      <c r="I286" s="3" t="s">
        <v>848</v>
      </c>
      <c r="J286" s="3" t="s">
        <v>1388</v>
      </c>
      <c r="K286" s="3" t="s">
        <v>1071</v>
      </c>
      <c r="L286" s="3" t="s">
        <v>1389</v>
      </c>
      <c r="M286" s="3" t="s">
        <v>852</v>
      </c>
      <c r="N286" s="3" t="s">
        <v>111</v>
      </c>
      <c r="O286" s="3" t="s">
        <v>97</v>
      </c>
      <c r="P286" s="3" t="s">
        <v>853</v>
      </c>
      <c r="Q286" s="3" t="s">
        <v>99</v>
      </c>
      <c r="R286" s="3" t="s">
        <v>853</v>
      </c>
      <c r="S286" s="3" t="s">
        <v>1390</v>
      </c>
      <c r="T286" s="3" t="s">
        <v>1390</v>
      </c>
      <c r="U286" s="3" t="s">
        <v>1390</v>
      </c>
      <c r="V286" s="3" t="s">
        <v>1390</v>
      </c>
      <c r="W286" s="3" t="s">
        <v>1390</v>
      </c>
      <c r="X286" s="3" t="s">
        <v>1390</v>
      </c>
      <c r="Y286" s="3" t="s">
        <v>1390</v>
      </c>
      <c r="Z286" s="3" t="s">
        <v>1390</v>
      </c>
      <c r="AA286" s="3" t="s">
        <v>1390</v>
      </c>
      <c r="AB286" s="3" t="s">
        <v>1390</v>
      </c>
      <c r="AC286" s="3" t="s">
        <v>1390</v>
      </c>
      <c r="AD286" s="3" t="s">
        <v>1390</v>
      </c>
      <c r="AE286" s="3" t="s">
        <v>1390</v>
      </c>
      <c r="AF286" s="3" t="s">
        <v>101</v>
      </c>
      <c r="AG286" s="3" t="s">
        <v>855</v>
      </c>
      <c r="AH286" s="3" t="s">
        <v>855</v>
      </c>
      <c r="AI286" s="3" t="s">
        <v>103</v>
      </c>
    </row>
    <row r="287" spans="1:35" ht="45" customHeight="1" x14ac:dyDescent="0.25">
      <c r="A287" s="3" t="s">
        <v>1391</v>
      </c>
      <c r="B287" s="3" t="s">
        <v>84</v>
      </c>
      <c r="C287" s="3" t="s">
        <v>844</v>
      </c>
      <c r="D287" s="3" t="s">
        <v>845</v>
      </c>
      <c r="E287" s="3" t="s">
        <v>87</v>
      </c>
      <c r="F287" s="3" t="s">
        <v>121</v>
      </c>
      <c r="G287" s="3" t="s">
        <v>1392</v>
      </c>
      <c r="H287" s="3" t="s">
        <v>1392</v>
      </c>
      <c r="I287" s="3" t="s">
        <v>848</v>
      </c>
      <c r="J287" s="3" t="s">
        <v>1393</v>
      </c>
      <c r="K287" s="3" t="s">
        <v>1394</v>
      </c>
      <c r="L287" s="3" t="s">
        <v>877</v>
      </c>
      <c r="M287" s="3" t="s">
        <v>852</v>
      </c>
      <c r="N287" s="3" t="s">
        <v>111</v>
      </c>
      <c r="O287" s="3" t="s">
        <v>126</v>
      </c>
      <c r="P287" s="3" t="s">
        <v>853</v>
      </c>
      <c r="Q287" s="3" t="s">
        <v>127</v>
      </c>
      <c r="R287" s="3" t="s">
        <v>853</v>
      </c>
      <c r="S287" s="3" t="s">
        <v>1395</v>
      </c>
      <c r="T287" s="3" t="s">
        <v>1395</v>
      </c>
      <c r="U287" s="3" t="s">
        <v>1395</v>
      </c>
      <c r="V287" s="3" t="s">
        <v>1395</v>
      </c>
      <c r="W287" s="3" t="s">
        <v>1395</v>
      </c>
      <c r="X287" s="3" t="s">
        <v>1395</v>
      </c>
      <c r="Y287" s="3" t="s">
        <v>1395</v>
      </c>
      <c r="Z287" s="3" t="s">
        <v>1395</v>
      </c>
      <c r="AA287" s="3" t="s">
        <v>1395</v>
      </c>
      <c r="AB287" s="3" t="s">
        <v>1395</v>
      </c>
      <c r="AC287" s="3" t="s">
        <v>1395</v>
      </c>
      <c r="AD287" s="3" t="s">
        <v>1395</v>
      </c>
      <c r="AE287" s="3" t="s">
        <v>1395</v>
      </c>
      <c r="AF287" s="3" t="s">
        <v>101</v>
      </c>
      <c r="AG287" s="3" t="s">
        <v>855</v>
      </c>
      <c r="AH287" s="3" t="s">
        <v>855</v>
      </c>
      <c r="AI287" s="3" t="s">
        <v>103</v>
      </c>
    </row>
    <row r="288" spans="1:35" ht="45" customHeight="1" x14ac:dyDescent="0.25">
      <c r="A288" s="3" t="s">
        <v>1396</v>
      </c>
      <c r="B288" s="3" t="s">
        <v>84</v>
      </c>
      <c r="C288" s="3" t="s">
        <v>844</v>
      </c>
      <c r="D288" s="3" t="s">
        <v>845</v>
      </c>
      <c r="E288" s="3" t="s">
        <v>87</v>
      </c>
      <c r="F288" s="3" t="s">
        <v>130</v>
      </c>
      <c r="G288" s="3" t="s">
        <v>1397</v>
      </c>
      <c r="H288" s="3" t="s">
        <v>1398</v>
      </c>
      <c r="I288" s="3" t="s">
        <v>995</v>
      </c>
      <c r="J288" s="3" t="s">
        <v>1234</v>
      </c>
      <c r="K288" s="3" t="s">
        <v>1029</v>
      </c>
      <c r="L288" s="3" t="s">
        <v>1399</v>
      </c>
      <c r="M288" s="3" t="s">
        <v>852</v>
      </c>
      <c r="N288" s="3" t="s">
        <v>96</v>
      </c>
      <c r="O288" s="3" t="s">
        <v>137</v>
      </c>
      <c r="P288" s="3" t="s">
        <v>853</v>
      </c>
      <c r="Q288" s="3" t="s">
        <v>138</v>
      </c>
      <c r="R288" s="3" t="s">
        <v>853</v>
      </c>
      <c r="S288" s="3" t="s">
        <v>1400</v>
      </c>
      <c r="T288" s="3" t="s">
        <v>1400</v>
      </c>
      <c r="U288" s="3" t="s">
        <v>1400</v>
      </c>
      <c r="V288" s="3" t="s">
        <v>1400</v>
      </c>
      <c r="W288" s="3" t="s">
        <v>1400</v>
      </c>
      <c r="X288" s="3" t="s">
        <v>1400</v>
      </c>
      <c r="Y288" s="3" t="s">
        <v>1400</v>
      </c>
      <c r="Z288" s="3" t="s">
        <v>1400</v>
      </c>
      <c r="AA288" s="3" t="s">
        <v>1400</v>
      </c>
      <c r="AB288" s="3" t="s">
        <v>1400</v>
      </c>
      <c r="AC288" s="3" t="s">
        <v>1400</v>
      </c>
      <c r="AD288" s="3" t="s">
        <v>1400</v>
      </c>
      <c r="AE288" s="3" t="s">
        <v>1400</v>
      </c>
      <c r="AF288" s="3" t="s">
        <v>101</v>
      </c>
      <c r="AG288" s="3" t="s">
        <v>855</v>
      </c>
      <c r="AH288" s="3" t="s">
        <v>855</v>
      </c>
      <c r="AI288" s="3" t="s">
        <v>103</v>
      </c>
    </row>
    <row r="289" spans="1:35" ht="45" customHeight="1" x14ac:dyDescent="0.25">
      <c r="A289" s="3" t="s">
        <v>1401</v>
      </c>
      <c r="B289" s="3" t="s">
        <v>84</v>
      </c>
      <c r="C289" s="3" t="s">
        <v>844</v>
      </c>
      <c r="D289" s="3" t="s">
        <v>845</v>
      </c>
      <c r="E289" s="3" t="s">
        <v>87</v>
      </c>
      <c r="F289" s="3" t="s">
        <v>130</v>
      </c>
      <c r="G289" s="3" t="s">
        <v>1402</v>
      </c>
      <c r="H289" s="3" t="s">
        <v>1269</v>
      </c>
      <c r="I289" s="3" t="s">
        <v>857</v>
      </c>
      <c r="J289" s="3" t="s">
        <v>1403</v>
      </c>
      <c r="K289" s="3" t="s">
        <v>1404</v>
      </c>
      <c r="L289" s="3" t="s">
        <v>1405</v>
      </c>
      <c r="M289" s="3" t="s">
        <v>852</v>
      </c>
      <c r="N289" s="3" t="s">
        <v>96</v>
      </c>
      <c r="O289" s="3" t="s">
        <v>137</v>
      </c>
      <c r="P289" s="3" t="s">
        <v>853</v>
      </c>
      <c r="Q289" s="3" t="s">
        <v>138</v>
      </c>
      <c r="R289" s="3" t="s">
        <v>853</v>
      </c>
      <c r="S289" s="3" t="s">
        <v>1406</v>
      </c>
      <c r="T289" s="3" t="s">
        <v>1406</v>
      </c>
      <c r="U289" s="3" t="s">
        <v>1406</v>
      </c>
      <c r="V289" s="3" t="s">
        <v>1406</v>
      </c>
      <c r="W289" s="3" t="s">
        <v>1406</v>
      </c>
      <c r="X289" s="3" t="s">
        <v>1406</v>
      </c>
      <c r="Y289" s="3" t="s">
        <v>1406</v>
      </c>
      <c r="Z289" s="3" t="s">
        <v>1406</v>
      </c>
      <c r="AA289" s="3" t="s">
        <v>1406</v>
      </c>
      <c r="AB289" s="3" t="s">
        <v>1406</v>
      </c>
      <c r="AC289" s="3" t="s">
        <v>1406</v>
      </c>
      <c r="AD289" s="3" t="s">
        <v>1406</v>
      </c>
      <c r="AE289" s="3" t="s">
        <v>1406</v>
      </c>
      <c r="AF289" s="3" t="s">
        <v>101</v>
      </c>
      <c r="AG289" s="3" t="s">
        <v>855</v>
      </c>
      <c r="AH289" s="3" t="s">
        <v>855</v>
      </c>
      <c r="AI289" s="3" t="s">
        <v>103</v>
      </c>
    </row>
    <row r="290" spans="1:35" ht="45" customHeight="1" x14ac:dyDescent="0.25">
      <c r="A290" s="3" t="s">
        <v>1407</v>
      </c>
      <c r="B290" s="3" t="s">
        <v>84</v>
      </c>
      <c r="C290" s="3" t="s">
        <v>844</v>
      </c>
      <c r="D290" s="3" t="s">
        <v>845</v>
      </c>
      <c r="E290" s="3" t="s">
        <v>87</v>
      </c>
      <c r="F290" s="3" t="s">
        <v>670</v>
      </c>
      <c r="G290" s="3" t="s">
        <v>1219</v>
      </c>
      <c r="H290" s="3" t="s">
        <v>1219</v>
      </c>
      <c r="I290" s="3" t="s">
        <v>916</v>
      </c>
      <c r="J290" s="3" t="s">
        <v>1063</v>
      </c>
      <c r="K290" s="3" t="s">
        <v>1408</v>
      </c>
      <c r="L290" s="3" t="s">
        <v>1409</v>
      </c>
      <c r="M290" s="3" t="s">
        <v>852</v>
      </c>
      <c r="N290" s="3" t="s">
        <v>111</v>
      </c>
      <c r="O290" s="3" t="s">
        <v>326</v>
      </c>
      <c r="P290" s="3" t="s">
        <v>853</v>
      </c>
      <c r="Q290" s="3" t="s">
        <v>327</v>
      </c>
      <c r="R290" s="3" t="s">
        <v>853</v>
      </c>
      <c r="S290" s="3" t="s">
        <v>1410</v>
      </c>
      <c r="T290" s="3" t="s">
        <v>1410</v>
      </c>
      <c r="U290" s="3" t="s">
        <v>1410</v>
      </c>
      <c r="V290" s="3" t="s">
        <v>1410</v>
      </c>
      <c r="W290" s="3" t="s">
        <v>1410</v>
      </c>
      <c r="X290" s="3" t="s">
        <v>1410</v>
      </c>
      <c r="Y290" s="3" t="s">
        <v>1410</v>
      </c>
      <c r="Z290" s="3" t="s">
        <v>1410</v>
      </c>
      <c r="AA290" s="3" t="s">
        <v>1410</v>
      </c>
      <c r="AB290" s="3" t="s">
        <v>1410</v>
      </c>
      <c r="AC290" s="3" t="s">
        <v>1410</v>
      </c>
      <c r="AD290" s="3" t="s">
        <v>1410</v>
      </c>
      <c r="AE290" s="3" t="s">
        <v>1410</v>
      </c>
      <c r="AF290" s="3" t="s">
        <v>101</v>
      </c>
      <c r="AG290" s="3" t="s">
        <v>855</v>
      </c>
      <c r="AH290" s="3" t="s">
        <v>855</v>
      </c>
      <c r="AI290" s="3" t="s">
        <v>103</v>
      </c>
    </row>
    <row r="291" spans="1:35" ht="45" customHeight="1" x14ac:dyDescent="0.25">
      <c r="A291" s="3" t="s">
        <v>1411</v>
      </c>
      <c r="B291" s="3" t="s">
        <v>84</v>
      </c>
      <c r="C291" s="3" t="s">
        <v>844</v>
      </c>
      <c r="D291" s="3" t="s">
        <v>845</v>
      </c>
      <c r="E291" s="3" t="s">
        <v>87</v>
      </c>
      <c r="F291" s="3" t="s">
        <v>12</v>
      </c>
      <c r="G291" s="3" t="s">
        <v>1412</v>
      </c>
      <c r="H291" s="3" t="s">
        <v>1412</v>
      </c>
      <c r="I291" s="3" t="s">
        <v>1233</v>
      </c>
      <c r="J291" s="3" t="s">
        <v>1413</v>
      </c>
      <c r="K291" s="3" t="s">
        <v>1414</v>
      </c>
      <c r="L291" s="3" t="s">
        <v>1299</v>
      </c>
      <c r="M291" s="3" t="s">
        <v>852</v>
      </c>
      <c r="N291" s="3" t="s">
        <v>111</v>
      </c>
      <c r="O291" s="3" t="s">
        <v>326</v>
      </c>
      <c r="P291" s="3" t="s">
        <v>853</v>
      </c>
      <c r="Q291" s="3" t="s">
        <v>327</v>
      </c>
      <c r="R291" s="3" t="s">
        <v>853</v>
      </c>
      <c r="S291" s="3" t="s">
        <v>1415</v>
      </c>
      <c r="T291" s="3" t="s">
        <v>1415</v>
      </c>
      <c r="U291" s="3" t="s">
        <v>1415</v>
      </c>
      <c r="V291" s="3" t="s">
        <v>1415</v>
      </c>
      <c r="W291" s="3" t="s">
        <v>1415</v>
      </c>
      <c r="X291" s="3" t="s">
        <v>1415</v>
      </c>
      <c r="Y291" s="3" t="s">
        <v>1415</v>
      </c>
      <c r="Z291" s="3" t="s">
        <v>1415</v>
      </c>
      <c r="AA291" s="3" t="s">
        <v>1415</v>
      </c>
      <c r="AB291" s="3" t="s">
        <v>1415</v>
      </c>
      <c r="AC291" s="3" t="s">
        <v>1415</v>
      </c>
      <c r="AD291" s="3" t="s">
        <v>1415</v>
      </c>
      <c r="AE291" s="3" t="s">
        <v>1415</v>
      </c>
      <c r="AF291" s="3" t="s">
        <v>101</v>
      </c>
      <c r="AG291" s="3" t="s">
        <v>855</v>
      </c>
      <c r="AH291" s="3" t="s">
        <v>855</v>
      </c>
      <c r="AI291" s="3" t="s">
        <v>103</v>
      </c>
    </row>
    <row r="292" spans="1:35" ht="45" customHeight="1" x14ac:dyDescent="0.25">
      <c r="A292" s="3" t="s">
        <v>1416</v>
      </c>
      <c r="B292" s="3" t="s">
        <v>84</v>
      </c>
      <c r="C292" s="3" t="s">
        <v>844</v>
      </c>
      <c r="D292" s="3" t="s">
        <v>845</v>
      </c>
      <c r="E292" s="3" t="s">
        <v>87</v>
      </c>
      <c r="F292" s="3" t="s">
        <v>12</v>
      </c>
      <c r="G292" s="3" t="s">
        <v>1412</v>
      </c>
      <c r="H292" s="3" t="s">
        <v>1412</v>
      </c>
      <c r="I292" s="3" t="s">
        <v>892</v>
      </c>
      <c r="J292" s="3" t="s">
        <v>1417</v>
      </c>
      <c r="K292" s="3" t="s">
        <v>1418</v>
      </c>
      <c r="L292" s="3" t="s">
        <v>1419</v>
      </c>
      <c r="M292" s="3" t="s">
        <v>852</v>
      </c>
      <c r="N292" s="3" t="s">
        <v>111</v>
      </c>
      <c r="O292" s="3" t="s">
        <v>326</v>
      </c>
      <c r="P292" s="3" t="s">
        <v>853</v>
      </c>
      <c r="Q292" s="3" t="s">
        <v>327</v>
      </c>
      <c r="R292" s="3" t="s">
        <v>853</v>
      </c>
      <c r="S292" s="3" t="s">
        <v>1420</v>
      </c>
      <c r="T292" s="3" t="s">
        <v>1420</v>
      </c>
      <c r="U292" s="3" t="s">
        <v>1420</v>
      </c>
      <c r="V292" s="3" t="s">
        <v>1420</v>
      </c>
      <c r="W292" s="3" t="s">
        <v>1420</v>
      </c>
      <c r="X292" s="3" t="s">
        <v>1420</v>
      </c>
      <c r="Y292" s="3" t="s">
        <v>1420</v>
      </c>
      <c r="Z292" s="3" t="s">
        <v>1420</v>
      </c>
      <c r="AA292" s="3" t="s">
        <v>1420</v>
      </c>
      <c r="AB292" s="3" t="s">
        <v>1420</v>
      </c>
      <c r="AC292" s="3" t="s">
        <v>1420</v>
      </c>
      <c r="AD292" s="3" t="s">
        <v>1420</v>
      </c>
      <c r="AE292" s="3" t="s">
        <v>1420</v>
      </c>
      <c r="AF292" s="3" t="s">
        <v>101</v>
      </c>
      <c r="AG292" s="3" t="s">
        <v>855</v>
      </c>
      <c r="AH292" s="3" t="s">
        <v>855</v>
      </c>
      <c r="AI292" s="3" t="s">
        <v>103</v>
      </c>
    </row>
    <row r="293" spans="1:35" ht="45" customHeight="1" x14ac:dyDescent="0.25">
      <c r="A293" s="3" t="s">
        <v>1421</v>
      </c>
      <c r="B293" s="3" t="s">
        <v>84</v>
      </c>
      <c r="C293" s="3" t="s">
        <v>844</v>
      </c>
      <c r="D293" s="3" t="s">
        <v>845</v>
      </c>
      <c r="E293" s="3" t="s">
        <v>87</v>
      </c>
      <c r="F293" s="3" t="s">
        <v>12</v>
      </c>
      <c r="G293" s="3" t="s">
        <v>1422</v>
      </c>
      <c r="H293" s="3" t="s">
        <v>1412</v>
      </c>
      <c r="I293" s="3" t="s">
        <v>962</v>
      </c>
      <c r="J293" s="3" t="s">
        <v>1423</v>
      </c>
      <c r="K293" s="3" t="s">
        <v>876</v>
      </c>
      <c r="L293" s="3" t="s">
        <v>877</v>
      </c>
      <c r="M293" s="3" t="s">
        <v>852</v>
      </c>
      <c r="N293" s="3" t="s">
        <v>96</v>
      </c>
      <c r="O293" s="3" t="s">
        <v>326</v>
      </c>
      <c r="P293" s="3" t="s">
        <v>853</v>
      </c>
      <c r="Q293" s="3" t="s">
        <v>327</v>
      </c>
      <c r="R293" s="3" t="s">
        <v>853</v>
      </c>
      <c r="S293" s="3" t="s">
        <v>1424</v>
      </c>
      <c r="T293" s="3" t="s">
        <v>1424</v>
      </c>
      <c r="U293" s="3" t="s">
        <v>1424</v>
      </c>
      <c r="V293" s="3" t="s">
        <v>1424</v>
      </c>
      <c r="W293" s="3" t="s">
        <v>1424</v>
      </c>
      <c r="X293" s="3" t="s">
        <v>1424</v>
      </c>
      <c r="Y293" s="3" t="s">
        <v>1424</v>
      </c>
      <c r="Z293" s="3" t="s">
        <v>1424</v>
      </c>
      <c r="AA293" s="3" t="s">
        <v>1424</v>
      </c>
      <c r="AB293" s="3" t="s">
        <v>1424</v>
      </c>
      <c r="AC293" s="3" t="s">
        <v>1424</v>
      </c>
      <c r="AD293" s="3" t="s">
        <v>1424</v>
      </c>
      <c r="AE293" s="3" t="s">
        <v>1424</v>
      </c>
      <c r="AF293" s="3" t="s">
        <v>101</v>
      </c>
      <c r="AG293" s="3" t="s">
        <v>855</v>
      </c>
      <c r="AH293" s="3" t="s">
        <v>855</v>
      </c>
      <c r="AI293" s="3" t="s">
        <v>103</v>
      </c>
    </row>
    <row r="294" spans="1:35" ht="45" customHeight="1" x14ac:dyDescent="0.25">
      <c r="A294" s="3" t="s">
        <v>1425</v>
      </c>
      <c r="B294" s="3" t="s">
        <v>84</v>
      </c>
      <c r="C294" s="3" t="s">
        <v>844</v>
      </c>
      <c r="D294" s="3" t="s">
        <v>845</v>
      </c>
      <c r="E294" s="3" t="s">
        <v>87</v>
      </c>
      <c r="F294" s="3" t="s">
        <v>12</v>
      </c>
      <c r="G294" s="3" t="s">
        <v>1412</v>
      </c>
      <c r="H294" s="3" t="s">
        <v>1412</v>
      </c>
      <c r="I294" s="3" t="s">
        <v>916</v>
      </c>
      <c r="J294" s="3" t="s">
        <v>1426</v>
      </c>
      <c r="K294" s="3" t="s">
        <v>956</v>
      </c>
      <c r="L294" s="3" t="s">
        <v>1427</v>
      </c>
      <c r="M294" s="3" t="s">
        <v>852</v>
      </c>
      <c r="N294" s="3" t="s">
        <v>111</v>
      </c>
      <c r="O294" s="3" t="s">
        <v>326</v>
      </c>
      <c r="P294" s="3" t="s">
        <v>853</v>
      </c>
      <c r="Q294" s="3" t="s">
        <v>327</v>
      </c>
      <c r="R294" s="3" t="s">
        <v>853</v>
      </c>
      <c r="S294" s="3" t="s">
        <v>1428</v>
      </c>
      <c r="T294" s="3" t="s">
        <v>1428</v>
      </c>
      <c r="U294" s="3" t="s">
        <v>1428</v>
      </c>
      <c r="V294" s="3" t="s">
        <v>1428</v>
      </c>
      <c r="W294" s="3" t="s">
        <v>1428</v>
      </c>
      <c r="X294" s="3" t="s">
        <v>1428</v>
      </c>
      <c r="Y294" s="3" t="s">
        <v>1428</v>
      </c>
      <c r="Z294" s="3" t="s">
        <v>1428</v>
      </c>
      <c r="AA294" s="3" t="s">
        <v>1428</v>
      </c>
      <c r="AB294" s="3" t="s">
        <v>1428</v>
      </c>
      <c r="AC294" s="3" t="s">
        <v>1428</v>
      </c>
      <c r="AD294" s="3" t="s">
        <v>1428</v>
      </c>
      <c r="AE294" s="3" t="s">
        <v>1428</v>
      </c>
      <c r="AF294" s="3" t="s">
        <v>101</v>
      </c>
      <c r="AG294" s="3" t="s">
        <v>855</v>
      </c>
      <c r="AH294" s="3" t="s">
        <v>855</v>
      </c>
      <c r="AI294" s="3" t="s">
        <v>103</v>
      </c>
    </row>
    <row r="295" spans="1:35" ht="45" customHeight="1" x14ac:dyDescent="0.25">
      <c r="A295" s="3" t="s">
        <v>1429</v>
      </c>
      <c r="B295" s="3" t="s">
        <v>84</v>
      </c>
      <c r="C295" s="3" t="s">
        <v>844</v>
      </c>
      <c r="D295" s="3" t="s">
        <v>845</v>
      </c>
      <c r="E295" s="3" t="s">
        <v>87</v>
      </c>
      <c r="F295" s="3" t="s">
        <v>177</v>
      </c>
      <c r="G295" s="3" t="s">
        <v>1430</v>
      </c>
      <c r="H295" s="3" t="s">
        <v>1224</v>
      </c>
      <c r="I295" s="3" t="s">
        <v>848</v>
      </c>
      <c r="J295" s="3" t="s">
        <v>1431</v>
      </c>
      <c r="K295" s="3" t="s">
        <v>1432</v>
      </c>
      <c r="L295" s="3" t="s">
        <v>1433</v>
      </c>
      <c r="M295" s="3" t="s">
        <v>852</v>
      </c>
      <c r="N295" s="3" t="s">
        <v>111</v>
      </c>
      <c r="O295" s="3" t="s">
        <v>184</v>
      </c>
      <c r="P295" s="3" t="s">
        <v>853</v>
      </c>
      <c r="Q295" s="3" t="s">
        <v>185</v>
      </c>
      <c r="R295" s="3" t="s">
        <v>853</v>
      </c>
      <c r="S295" s="3" t="s">
        <v>1434</v>
      </c>
      <c r="T295" s="3" t="s">
        <v>1434</v>
      </c>
      <c r="U295" s="3" t="s">
        <v>1434</v>
      </c>
      <c r="V295" s="3" t="s">
        <v>1434</v>
      </c>
      <c r="W295" s="3" t="s">
        <v>1434</v>
      </c>
      <c r="X295" s="3" t="s">
        <v>1434</v>
      </c>
      <c r="Y295" s="3" t="s">
        <v>1434</v>
      </c>
      <c r="Z295" s="3" t="s">
        <v>1434</v>
      </c>
      <c r="AA295" s="3" t="s">
        <v>1434</v>
      </c>
      <c r="AB295" s="3" t="s">
        <v>1434</v>
      </c>
      <c r="AC295" s="3" t="s">
        <v>1434</v>
      </c>
      <c r="AD295" s="3" t="s">
        <v>1434</v>
      </c>
      <c r="AE295" s="3" t="s">
        <v>1434</v>
      </c>
      <c r="AF295" s="3" t="s">
        <v>101</v>
      </c>
      <c r="AG295" s="3" t="s">
        <v>855</v>
      </c>
      <c r="AH295" s="3" t="s">
        <v>855</v>
      </c>
      <c r="AI295" s="3" t="s">
        <v>103</v>
      </c>
    </row>
    <row r="296" spans="1:35" ht="45" customHeight="1" x14ac:dyDescent="0.25">
      <c r="A296" s="3" t="s">
        <v>1435</v>
      </c>
      <c r="B296" s="3" t="s">
        <v>84</v>
      </c>
      <c r="C296" s="3" t="s">
        <v>844</v>
      </c>
      <c r="D296" s="3" t="s">
        <v>845</v>
      </c>
      <c r="E296" s="3" t="s">
        <v>87</v>
      </c>
      <c r="F296" s="3" t="s">
        <v>177</v>
      </c>
      <c r="G296" s="3" t="s">
        <v>1436</v>
      </c>
      <c r="H296" s="3" t="s">
        <v>1181</v>
      </c>
      <c r="I296" s="3" t="s">
        <v>1392</v>
      </c>
      <c r="J296" s="3" t="s">
        <v>1437</v>
      </c>
      <c r="K296" s="3" t="s">
        <v>894</v>
      </c>
      <c r="L296" s="3" t="s">
        <v>1438</v>
      </c>
      <c r="M296" s="3" t="s">
        <v>852</v>
      </c>
      <c r="N296" s="3" t="s">
        <v>111</v>
      </c>
      <c r="O296" s="3" t="s">
        <v>184</v>
      </c>
      <c r="P296" s="3" t="s">
        <v>853</v>
      </c>
      <c r="Q296" s="3" t="s">
        <v>185</v>
      </c>
      <c r="R296" s="3" t="s">
        <v>853</v>
      </c>
      <c r="S296" s="3" t="s">
        <v>1439</v>
      </c>
      <c r="T296" s="3" t="s">
        <v>1439</v>
      </c>
      <c r="U296" s="3" t="s">
        <v>1439</v>
      </c>
      <c r="V296" s="3" t="s">
        <v>1439</v>
      </c>
      <c r="W296" s="3" t="s">
        <v>1439</v>
      </c>
      <c r="X296" s="3" t="s">
        <v>1439</v>
      </c>
      <c r="Y296" s="3" t="s">
        <v>1439</v>
      </c>
      <c r="Z296" s="3" t="s">
        <v>1439</v>
      </c>
      <c r="AA296" s="3" t="s">
        <v>1439</v>
      </c>
      <c r="AB296" s="3" t="s">
        <v>1439</v>
      </c>
      <c r="AC296" s="3" t="s">
        <v>1439</v>
      </c>
      <c r="AD296" s="3" t="s">
        <v>1439</v>
      </c>
      <c r="AE296" s="3" t="s">
        <v>1439</v>
      </c>
      <c r="AF296" s="3" t="s">
        <v>101</v>
      </c>
      <c r="AG296" s="3" t="s">
        <v>855</v>
      </c>
      <c r="AH296" s="3" t="s">
        <v>855</v>
      </c>
      <c r="AI296" s="3" t="s">
        <v>103</v>
      </c>
    </row>
    <row r="297" spans="1:35" ht="45" customHeight="1" x14ac:dyDescent="0.25">
      <c r="A297" s="3" t="s">
        <v>1440</v>
      </c>
      <c r="B297" s="3" t="s">
        <v>84</v>
      </c>
      <c r="C297" s="3" t="s">
        <v>844</v>
      </c>
      <c r="D297" s="3" t="s">
        <v>845</v>
      </c>
      <c r="E297" s="3" t="s">
        <v>87</v>
      </c>
      <c r="F297" s="3" t="s">
        <v>177</v>
      </c>
      <c r="G297" s="3" t="s">
        <v>1441</v>
      </c>
      <c r="H297" s="3" t="s">
        <v>1185</v>
      </c>
      <c r="I297" s="3" t="s">
        <v>1392</v>
      </c>
      <c r="J297" s="3" t="s">
        <v>1078</v>
      </c>
      <c r="K297" s="3" t="s">
        <v>1239</v>
      </c>
      <c r="L297" s="3" t="s">
        <v>1442</v>
      </c>
      <c r="M297" s="3" t="s">
        <v>852</v>
      </c>
      <c r="N297" s="3" t="s">
        <v>96</v>
      </c>
      <c r="O297" s="3" t="s">
        <v>184</v>
      </c>
      <c r="P297" s="3" t="s">
        <v>853</v>
      </c>
      <c r="Q297" s="3" t="s">
        <v>185</v>
      </c>
      <c r="R297" s="3" t="s">
        <v>853</v>
      </c>
      <c r="S297" s="3" t="s">
        <v>1443</v>
      </c>
      <c r="T297" s="3" t="s">
        <v>1443</v>
      </c>
      <c r="U297" s="3" t="s">
        <v>1443</v>
      </c>
      <c r="V297" s="3" t="s">
        <v>1443</v>
      </c>
      <c r="W297" s="3" t="s">
        <v>1443</v>
      </c>
      <c r="X297" s="3" t="s">
        <v>1443</v>
      </c>
      <c r="Y297" s="3" t="s">
        <v>1443</v>
      </c>
      <c r="Z297" s="3" t="s">
        <v>1443</v>
      </c>
      <c r="AA297" s="3" t="s">
        <v>1443</v>
      </c>
      <c r="AB297" s="3" t="s">
        <v>1443</v>
      </c>
      <c r="AC297" s="3" t="s">
        <v>1443</v>
      </c>
      <c r="AD297" s="3" t="s">
        <v>1443</v>
      </c>
      <c r="AE297" s="3" t="s">
        <v>1443</v>
      </c>
      <c r="AF297" s="3" t="s">
        <v>101</v>
      </c>
      <c r="AG297" s="3" t="s">
        <v>855</v>
      </c>
      <c r="AH297" s="3" t="s">
        <v>855</v>
      </c>
      <c r="AI297" s="3" t="s">
        <v>103</v>
      </c>
    </row>
    <row r="298" spans="1:35" ht="45" customHeight="1" x14ac:dyDescent="0.25">
      <c r="A298" s="3" t="s">
        <v>1444</v>
      </c>
      <c r="B298" s="3" t="s">
        <v>84</v>
      </c>
      <c r="C298" s="3" t="s">
        <v>844</v>
      </c>
      <c r="D298" s="3" t="s">
        <v>845</v>
      </c>
      <c r="E298" s="3" t="s">
        <v>87</v>
      </c>
      <c r="F298" s="3" t="s">
        <v>177</v>
      </c>
      <c r="G298" s="3" t="s">
        <v>1445</v>
      </c>
      <c r="H298" s="3" t="s">
        <v>1446</v>
      </c>
      <c r="I298" s="3" t="s">
        <v>995</v>
      </c>
      <c r="J298" s="3" t="s">
        <v>1447</v>
      </c>
      <c r="K298" s="3" t="s">
        <v>955</v>
      </c>
      <c r="L298" s="3" t="s">
        <v>1448</v>
      </c>
      <c r="M298" s="3" t="s">
        <v>852</v>
      </c>
      <c r="N298" s="3" t="s">
        <v>111</v>
      </c>
      <c r="O298" s="3" t="s">
        <v>184</v>
      </c>
      <c r="P298" s="3" t="s">
        <v>853</v>
      </c>
      <c r="Q298" s="3" t="s">
        <v>185</v>
      </c>
      <c r="R298" s="3" t="s">
        <v>853</v>
      </c>
      <c r="S298" s="3" t="s">
        <v>1449</v>
      </c>
      <c r="T298" s="3" t="s">
        <v>1449</v>
      </c>
      <c r="U298" s="3" t="s">
        <v>1449</v>
      </c>
      <c r="V298" s="3" t="s">
        <v>1449</v>
      </c>
      <c r="W298" s="3" t="s">
        <v>1449</v>
      </c>
      <c r="X298" s="3" t="s">
        <v>1449</v>
      </c>
      <c r="Y298" s="3" t="s">
        <v>1449</v>
      </c>
      <c r="Z298" s="3" t="s">
        <v>1449</v>
      </c>
      <c r="AA298" s="3" t="s">
        <v>1449</v>
      </c>
      <c r="AB298" s="3" t="s">
        <v>1449</v>
      </c>
      <c r="AC298" s="3" t="s">
        <v>1449</v>
      </c>
      <c r="AD298" s="3" t="s">
        <v>1449</v>
      </c>
      <c r="AE298" s="3" t="s">
        <v>1449</v>
      </c>
      <c r="AF298" s="3" t="s">
        <v>101</v>
      </c>
      <c r="AG298" s="3" t="s">
        <v>855</v>
      </c>
      <c r="AH298" s="3" t="s">
        <v>855</v>
      </c>
      <c r="AI298" s="3" t="s">
        <v>103</v>
      </c>
    </row>
    <row r="299" spans="1:35" ht="45" customHeight="1" x14ac:dyDescent="0.25">
      <c r="A299" s="3" t="s">
        <v>1450</v>
      </c>
      <c r="B299" s="3" t="s">
        <v>84</v>
      </c>
      <c r="C299" s="3" t="s">
        <v>844</v>
      </c>
      <c r="D299" s="3" t="s">
        <v>845</v>
      </c>
      <c r="E299" s="3" t="s">
        <v>87</v>
      </c>
      <c r="F299" s="3" t="s">
        <v>177</v>
      </c>
      <c r="G299" s="3" t="s">
        <v>1451</v>
      </c>
      <c r="H299" s="3" t="s">
        <v>101</v>
      </c>
      <c r="I299" s="3" t="s">
        <v>857</v>
      </c>
      <c r="J299" s="3" t="s">
        <v>1452</v>
      </c>
      <c r="K299" s="3" t="s">
        <v>1030</v>
      </c>
      <c r="L299" s="3" t="s">
        <v>1068</v>
      </c>
      <c r="M299" s="3" t="s">
        <v>852</v>
      </c>
      <c r="N299" s="3" t="s">
        <v>96</v>
      </c>
      <c r="O299" s="3" t="s">
        <v>184</v>
      </c>
      <c r="P299" s="3" t="s">
        <v>853</v>
      </c>
      <c r="Q299" s="3" t="s">
        <v>185</v>
      </c>
      <c r="R299" s="3" t="s">
        <v>853</v>
      </c>
      <c r="S299" s="3" t="s">
        <v>1453</v>
      </c>
      <c r="T299" s="3" t="s">
        <v>1453</v>
      </c>
      <c r="U299" s="3" t="s">
        <v>1453</v>
      </c>
      <c r="V299" s="3" t="s">
        <v>1453</v>
      </c>
      <c r="W299" s="3" t="s">
        <v>1453</v>
      </c>
      <c r="X299" s="3" t="s">
        <v>1453</v>
      </c>
      <c r="Y299" s="3" t="s">
        <v>1453</v>
      </c>
      <c r="Z299" s="3" t="s">
        <v>1453</v>
      </c>
      <c r="AA299" s="3" t="s">
        <v>1453</v>
      </c>
      <c r="AB299" s="3" t="s">
        <v>1453</v>
      </c>
      <c r="AC299" s="3" t="s">
        <v>1453</v>
      </c>
      <c r="AD299" s="3" t="s">
        <v>1453</v>
      </c>
      <c r="AE299" s="3" t="s">
        <v>1453</v>
      </c>
      <c r="AF299" s="3" t="s">
        <v>101</v>
      </c>
      <c r="AG299" s="3" t="s">
        <v>855</v>
      </c>
      <c r="AH299" s="3" t="s">
        <v>855</v>
      </c>
      <c r="AI299" s="3" t="s">
        <v>103</v>
      </c>
    </row>
    <row r="300" spans="1:35" ht="45" customHeight="1" x14ac:dyDescent="0.25">
      <c r="A300" s="3" t="s">
        <v>1454</v>
      </c>
      <c r="B300" s="3" t="s">
        <v>84</v>
      </c>
      <c r="C300" s="3" t="s">
        <v>844</v>
      </c>
      <c r="D300" s="3" t="s">
        <v>845</v>
      </c>
      <c r="E300" s="3" t="s">
        <v>87</v>
      </c>
      <c r="F300" s="3" t="s">
        <v>12</v>
      </c>
      <c r="G300" s="3" t="s">
        <v>1422</v>
      </c>
      <c r="H300" s="3" t="s">
        <v>1412</v>
      </c>
      <c r="I300" s="3" t="s">
        <v>916</v>
      </c>
      <c r="J300" s="3" t="s">
        <v>1455</v>
      </c>
      <c r="K300" s="3" t="s">
        <v>1456</v>
      </c>
      <c r="L300" s="3" t="s">
        <v>1457</v>
      </c>
      <c r="M300" s="3" t="s">
        <v>852</v>
      </c>
      <c r="N300" s="3" t="s">
        <v>96</v>
      </c>
      <c r="O300" s="3" t="s">
        <v>326</v>
      </c>
      <c r="P300" s="3" t="s">
        <v>853</v>
      </c>
      <c r="Q300" s="3" t="s">
        <v>327</v>
      </c>
      <c r="R300" s="3" t="s">
        <v>853</v>
      </c>
      <c r="S300" s="3" t="s">
        <v>1458</v>
      </c>
      <c r="T300" s="3" t="s">
        <v>1458</v>
      </c>
      <c r="U300" s="3" t="s">
        <v>1458</v>
      </c>
      <c r="V300" s="3" t="s">
        <v>1458</v>
      </c>
      <c r="W300" s="3" t="s">
        <v>1458</v>
      </c>
      <c r="X300" s="3" t="s">
        <v>1458</v>
      </c>
      <c r="Y300" s="3" t="s">
        <v>1458</v>
      </c>
      <c r="Z300" s="3" t="s">
        <v>1458</v>
      </c>
      <c r="AA300" s="3" t="s">
        <v>1458</v>
      </c>
      <c r="AB300" s="3" t="s">
        <v>1458</v>
      </c>
      <c r="AC300" s="3" t="s">
        <v>1458</v>
      </c>
      <c r="AD300" s="3" t="s">
        <v>1458</v>
      </c>
      <c r="AE300" s="3" t="s">
        <v>1458</v>
      </c>
      <c r="AF300" s="3" t="s">
        <v>101</v>
      </c>
      <c r="AG300" s="3" t="s">
        <v>855</v>
      </c>
      <c r="AH300" s="3" t="s">
        <v>855</v>
      </c>
      <c r="AI300" s="3" t="s">
        <v>103</v>
      </c>
    </row>
    <row r="301" spans="1:35" ht="45" customHeight="1" x14ac:dyDescent="0.25">
      <c r="A301" s="3" t="s">
        <v>1459</v>
      </c>
      <c r="B301" s="3" t="s">
        <v>84</v>
      </c>
      <c r="C301" s="3" t="s">
        <v>844</v>
      </c>
      <c r="D301" s="3" t="s">
        <v>845</v>
      </c>
      <c r="E301" s="3" t="s">
        <v>87</v>
      </c>
      <c r="F301" s="3" t="s">
        <v>13</v>
      </c>
      <c r="G301" s="3" t="s">
        <v>1460</v>
      </c>
      <c r="H301" s="3" t="s">
        <v>1460</v>
      </c>
      <c r="I301" s="3" t="s">
        <v>1446</v>
      </c>
      <c r="J301" s="3" t="s">
        <v>1461</v>
      </c>
      <c r="K301" s="3" t="s">
        <v>1462</v>
      </c>
      <c r="L301" s="3" t="s">
        <v>907</v>
      </c>
      <c r="M301" s="3" t="s">
        <v>852</v>
      </c>
      <c r="N301" s="3" t="s">
        <v>111</v>
      </c>
      <c r="O301" s="3" t="s">
        <v>326</v>
      </c>
      <c r="P301" s="3" t="s">
        <v>853</v>
      </c>
      <c r="Q301" s="3" t="s">
        <v>327</v>
      </c>
      <c r="R301" s="3" t="s">
        <v>853</v>
      </c>
      <c r="S301" s="3" t="s">
        <v>1463</v>
      </c>
      <c r="T301" s="3" t="s">
        <v>1463</v>
      </c>
      <c r="U301" s="3" t="s">
        <v>1463</v>
      </c>
      <c r="V301" s="3" t="s">
        <v>1463</v>
      </c>
      <c r="W301" s="3" t="s">
        <v>1463</v>
      </c>
      <c r="X301" s="3" t="s">
        <v>1463</v>
      </c>
      <c r="Y301" s="3" t="s">
        <v>1463</v>
      </c>
      <c r="Z301" s="3" t="s">
        <v>1463</v>
      </c>
      <c r="AA301" s="3" t="s">
        <v>1463</v>
      </c>
      <c r="AB301" s="3" t="s">
        <v>1463</v>
      </c>
      <c r="AC301" s="3" t="s">
        <v>1463</v>
      </c>
      <c r="AD301" s="3" t="s">
        <v>1463</v>
      </c>
      <c r="AE301" s="3" t="s">
        <v>1463</v>
      </c>
      <c r="AF301" s="3" t="s">
        <v>101</v>
      </c>
      <c r="AG301" s="3" t="s">
        <v>855</v>
      </c>
      <c r="AH301" s="3" t="s">
        <v>855</v>
      </c>
      <c r="AI301" s="3" t="s">
        <v>103</v>
      </c>
    </row>
    <row r="302" spans="1:35" ht="45" customHeight="1" x14ac:dyDescent="0.25">
      <c r="A302" s="3" t="s">
        <v>1464</v>
      </c>
      <c r="B302" s="3" t="s">
        <v>84</v>
      </c>
      <c r="C302" s="3" t="s">
        <v>844</v>
      </c>
      <c r="D302" s="3" t="s">
        <v>845</v>
      </c>
      <c r="E302" s="3" t="s">
        <v>87</v>
      </c>
      <c r="F302" s="3" t="s">
        <v>13</v>
      </c>
      <c r="G302" s="3" t="s">
        <v>1465</v>
      </c>
      <c r="H302" s="3" t="s">
        <v>1460</v>
      </c>
      <c r="I302" s="3" t="s">
        <v>101</v>
      </c>
      <c r="J302" s="3" t="s">
        <v>1466</v>
      </c>
      <c r="K302" s="3" t="s">
        <v>1098</v>
      </c>
      <c r="L302" s="3" t="s">
        <v>1358</v>
      </c>
      <c r="M302" s="3" t="s">
        <v>852</v>
      </c>
      <c r="N302" s="3" t="s">
        <v>96</v>
      </c>
      <c r="O302" s="3" t="s">
        <v>326</v>
      </c>
      <c r="P302" s="3" t="s">
        <v>853</v>
      </c>
      <c r="Q302" s="3" t="s">
        <v>327</v>
      </c>
      <c r="R302" s="3" t="s">
        <v>853</v>
      </c>
      <c r="S302" s="3" t="s">
        <v>1467</v>
      </c>
      <c r="T302" s="3" t="s">
        <v>1467</v>
      </c>
      <c r="U302" s="3" t="s">
        <v>1467</v>
      </c>
      <c r="V302" s="3" t="s">
        <v>1467</v>
      </c>
      <c r="W302" s="3" t="s">
        <v>1467</v>
      </c>
      <c r="X302" s="3" t="s">
        <v>1467</v>
      </c>
      <c r="Y302" s="3" t="s">
        <v>1467</v>
      </c>
      <c r="Z302" s="3" t="s">
        <v>1467</v>
      </c>
      <c r="AA302" s="3" t="s">
        <v>1467</v>
      </c>
      <c r="AB302" s="3" t="s">
        <v>1467</v>
      </c>
      <c r="AC302" s="3" t="s">
        <v>1467</v>
      </c>
      <c r="AD302" s="3" t="s">
        <v>1467</v>
      </c>
      <c r="AE302" s="3" t="s">
        <v>1467</v>
      </c>
      <c r="AF302" s="3" t="s">
        <v>101</v>
      </c>
      <c r="AG302" s="3" t="s">
        <v>855</v>
      </c>
      <c r="AH302" s="3" t="s">
        <v>855</v>
      </c>
      <c r="AI302" s="3" t="s">
        <v>103</v>
      </c>
    </row>
    <row r="303" spans="1:35" ht="45" customHeight="1" x14ac:dyDescent="0.25">
      <c r="A303" s="3" t="s">
        <v>1468</v>
      </c>
      <c r="B303" s="3" t="s">
        <v>84</v>
      </c>
      <c r="C303" s="3" t="s">
        <v>844</v>
      </c>
      <c r="D303" s="3" t="s">
        <v>845</v>
      </c>
      <c r="E303" s="3" t="s">
        <v>87</v>
      </c>
      <c r="F303" s="3" t="s">
        <v>13</v>
      </c>
      <c r="G303" s="3" t="s">
        <v>1465</v>
      </c>
      <c r="H303" s="3" t="s">
        <v>1460</v>
      </c>
      <c r="I303" s="3" t="s">
        <v>101</v>
      </c>
      <c r="J303" s="3" t="s">
        <v>1469</v>
      </c>
      <c r="K303" s="3" t="s">
        <v>1366</v>
      </c>
      <c r="L303" s="3" t="s">
        <v>1470</v>
      </c>
      <c r="M303" s="3" t="s">
        <v>852</v>
      </c>
      <c r="N303" s="3" t="s">
        <v>96</v>
      </c>
      <c r="O303" s="3" t="s">
        <v>326</v>
      </c>
      <c r="P303" s="3" t="s">
        <v>853</v>
      </c>
      <c r="Q303" s="3" t="s">
        <v>327</v>
      </c>
      <c r="R303" s="3" t="s">
        <v>853</v>
      </c>
      <c r="S303" s="3" t="s">
        <v>1471</v>
      </c>
      <c r="T303" s="3" t="s">
        <v>1471</v>
      </c>
      <c r="U303" s="3" t="s">
        <v>1471</v>
      </c>
      <c r="V303" s="3" t="s">
        <v>1471</v>
      </c>
      <c r="W303" s="3" t="s">
        <v>1471</v>
      </c>
      <c r="X303" s="3" t="s">
        <v>1471</v>
      </c>
      <c r="Y303" s="3" t="s">
        <v>1471</v>
      </c>
      <c r="Z303" s="3" t="s">
        <v>1471</v>
      </c>
      <c r="AA303" s="3" t="s">
        <v>1471</v>
      </c>
      <c r="AB303" s="3" t="s">
        <v>1471</v>
      </c>
      <c r="AC303" s="3" t="s">
        <v>1471</v>
      </c>
      <c r="AD303" s="3" t="s">
        <v>1471</v>
      </c>
      <c r="AE303" s="3" t="s">
        <v>1471</v>
      </c>
      <c r="AF303" s="3" t="s">
        <v>101</v>
      </c>
      <c r="AG303" s="3" t="s">
        <v>855</v>
      </c>
      <c r="AH303" s="3" t="s">
        <v>855</v>
      </c>
      <c r="AI303" s="3" t="s">
        <v>103</v>
      </c>
    </row>
    <row r="304" spans="1:35" ht="45" customHeight="1" x14ac:dyDescent="0.25">
      <c r="A304" s="3" t="s">
        <v>1472</v>
      </c>
      <c r="B304" s="3" t="s">
        <v>84</v>
      </c>
      <c r="C304" s="3" t="s">
        <v>844</v>
      </c>
      <c r="D304" s="3" t="s">
        <v>845</v>
      </c>
      <c r="E304" s="3" t="s">
        <v>87</v>
      </c>
      <c r="F304" s="3" t="s">
        <v>13</v>
      </c>
      <c r="G304" s="3" t="s">
        <v>1460</v>
      </c>
      <c r="H304" s="3" t="s">
        <v>1460</v>
      </c>
      <c r="I304" s="3" t="s">
        <v>881</v>
      </c>
      <c r="J304" s="3" t="s">
        <v>1473</v>
      </c>
      <c r="K304" s="3" t="s">
        <v>1474</v>
      </c>
      <c r="L304" s="3" t="s">
        <v>1366</v>
      </c>
      <c r="M304" s="3" t="s">
        <v>852</v>
      </c>
      <c r="N304" s="3" t="s">
        <v>111</v>
      </c>
      <c r="O304" s="3" t="s">
        <v>326</v>
      </c>
      <c r="P304" s="3" t="s">
        <v>853</v>
      </c>
      <c r="Q304" s="3" t="s">
        <v>327</v>
      </c>
      <c r="R304" s="3" t="s">
        <v>853</v>
      </c>
      <c r="S304" s="3" t="s">
        <v>1475</v>
      </c>
      <c r="T304" s="3" t="s">
        <v>1475</v>
      </c>
      <c r="U304" s="3" t="s">
        <v>1475</v>
      </c>
      <c r="V304" s="3" t="s">
        <v>1475</v>
      </c>
      <c r="W304" s="3" t="s">
        <v>1475</v>
      </c>
      <c r="X304" s="3" t="s">
        <v>1475</v>
      </c>
      <c r="Y304" s="3" t="s">
        <v>1475</v>
      </c>
      <c r="Z304" s="3" t="s">
        <v>1475</v>
      </c>
      <c r="AA304" s="3" t="s">
        <v>1475</v>
      </c>
      <c r="AB304" s="3" t="s">
        <v>1475</v>
      </c>
      <c r="AC304" s="3" t="s">
        <v>1475</v>
      </c>
      <c r="AD304" s="3" t="s">
        <v>1475</v>
      </c>
      <c r="AE304" s="3" t="s">
        <v>1475</v>
      </c>
      <c r="AF304" s="3" t="s">
        <v>101</v>
      </c>
      <c r="AG304" s="3" t="s">
        <v>855</v>
      </c>
      <c r="AH304" s="3" t="s">
        <v>855</v>
      </c>
      <c r="AI304" s="3" t="s">
        <v>103</v>
      </c>
    </row>
    <row r="305" spans="1:35" ht="45" customHeight="1" x14ac:dyDescent="0.25">
      <c r="A305" s="3" t="s">
        <v>1476</v>
      </c>
      <c r="B305" s="3" t="s">
        <v>84</v>
      </c>
      <c r="C305" s="3" t="s">
        <v>844</v>
      </c>
      <c r="D305" s="3" t="s">
        <v>845</v>
      </c>
      <c r="E305" s="3" t="s">
        <v>87</v>
      </c>
      <c r="F305" s="3" t="s">
        <v>177</v>
      </c>
      <c r="G305" s="3" t="s">
        <v>1477</v>
      </c>
      <c r="H305" s="3" t="s">
        <v>1478</v>
      </c>
      <c r="I305" s="3" t="s">
        <v>857</v>
      </c>
      <c r="J305" s="3" t="s">
        <v>1479</v>
      </c>
      <c r="K305" s="3" t="s">
        <v>1034</v>
      </c>
      <c r="L305" s="3" t="s">
        <v>907</v>
      </c>
      <c r="M305" s="3" t="s">
        <v>852</v>
      </c>
      <c r="N305" s="3" t="s">
        <v>111</v>
      </c>
      <c r="O305" s="3" t="s">
        <v>184</v>
      </c>
      <c r="P305" s="3" t="s">
        <v>853</v>
      </c>
      <c r="Q305" s="3" t="s">
        <v>185</v>
      </c>
      <c r="R305" s="3" t="s">
        <v>853</v>
      </c>
      <c r="S305" s="3" t="s">
        <v>1480</v>
      </c>
      <c r="T305" s="3" t="s">
        <v>1480</v>
      </c>
      <c r="U305" s="3" t="s">
        <v>1480</v>
      </c>
      <c r="V305" s="3" t="s">
        <v>1480</v>
      </c>
      <c r="W305" s="3" t="s">
        <v>1480</v>
      </c>
      <c r="X305" s="3" t="s">
        <v>1480</v>
      </c>
      <c r="Y305" s="3" t="s">
        <v>1480</v>
      </c>
      <c r="Z305" s="3" t="s">
        <v>1480</v>
      </c>
      <c r="AA305" s="3" t="s">
        <v>1480</v>
      </c>
      <c r="AB305" s="3" t="s">
        <v>1480</v>
      </c>
      <c r="AC305" s="3" t="s">
        <v>1480</v>
      </c>
      <c r="AD305" s="3" t="s">
        <v>1480</v>
      </c>
      <c r="AE305" s="3" t="s">
        <v>1480</v>
      </c>
      <c r="AF305" s="3" t="s">
        <v>101</v>
      </c>
      <c r="AG305" s="3" t="s">
        <v>855</v>
      </c>
      <c r="AH305" s="3" t="s">
        <v>855</v>
      </c>
      <c r="AI305" s="3" t="s">
        <v>103</v>
      </c>
    </row>
    <row r="306" spans="1:35" ht="45" customHeight="1" x14ac:dyDescent="0.25">
      <c r="A306" s="3" t="s">
        <v>1481</v>
      </c>
      <c r="B306" s="3" t="s">
        <v>84</v>
      </c>
      <c r="C306" s="3" t="s">
        <v>844</v>
      </c>
      <c r="D306" s="3" t="s">
        <v>845</v>
      </c>
      <c r="E306" s="3" t="s">
        <v>87</v>
      </c>
      <c r="F306" s="3" t="s">
        <v>177</v>
      </c>
      <c r="G306" s="3" t="s">
        <v>1482</v>
      </c>
      <c r="H306" s="3" t="s">
        <v>892</v>
      </c>
      <c r="I306" s="3" t="s">
        <v>1269</v>
      </c>
      <c r="J306" s="3" t="s">
        <v>1483</v>
      </c>
      <c r="K306" s="3" t="s">
        <v>1484</v>
      </c>
      <c r="L306" s="3" t="s">
        <v>1485</v>
      </c>
      <c r="M306" s="3" t="s">
        <v>852</v>
      </c>
      <c r="N306" s="3" t="s">
        <v>96</v>
      </c>
      <c r="O306" s="3" t="s">
        <v>184</v>
      </c>
      <c r="P306" s="3" t="s">
        <v>853</v>
      </c>
      <c r="Q306" s="3" t="s">
        <v>185</v>
      </c>
      <c r="R306" s="3" t="s">
        <v>853</v>
      </c>
      <c r="S306" s="3" t="s">
        <v>1486</v>
      </c>
      <c r="T306" s="3" t="s">
        <v>1486</v>
      </c>
      <c r="U306" s="3" t="s">
        <v>1486</v>
      </c>
      <c r="V306" s="3" t="s">
        <v>1486</v>
      </c>
      <c r="W306" s="3" t="s">
        <v>1486</v>
      </c>
      <c r="X306" s="3" t="s">
        <v>1486</v>
      </c>
      <c r="Y306" s="3" t="s">
        <v>1486</v>
      </c>
      <c r="Z306" s="3" t="s">
        <v>1486</v>
      </c>
      <c r="AA306" s="3" t="s">
        <v>1486</v>
      </c>
      <c r="AB306" s="3" t="s">
        <v>1486</v>
      </c>
      <c r="AC306" s="3" t="s">
        <v>1486</v>
      </c>
      <c r="AD306" s="3" t="s">
        <v>1486</v>
      </c>
      <c r="AE306" s="3" t="s">
        <v>1486</v>
      </c>
      <c r="AF306" s="3" t="s">
        <v>101</v>
      </c>
      <c r="AG306" s="3" t="s">
        <v>855</v>
      </c>
      <c r="AH306" s="3" t="s">
        <v>855</v>
      </c>
      <c r="AI306" s="3" t="s">
        <v>103</v>
      </c>
    </row>
    <row r="307" spans="1:35" ht="45" customHeight="1" x14ac:dyDescent="0.25">
      <c r="A307" s="3" t="s">
        <v>1487</v>
      </c>
      <c r="B307" s="3" t="s">
        <v>84</v>
      </c>
      <c r="C307" s="3" t="s">
        <v>844</v>
      </c>
      <c r="D307" s="3" t="s">
        <v>845</v>
      </c>
      <c r="E307" s="3" t="s">
        <v>87</v>
      </c>
      <c r="F307" s="3" t="s">
        <v>177</v>
      </c>
      <c r="G307" s="3" t="s">
        <v>1488</v>
      </c>
      <c r="H307" s="3" t="s">
        <v>948</v>
      </c>
      <c r="I307" s="3" t="s">
        <v>1269</v>
      </c>
      <c r="J307" s="3" t="s">
        <v>1447</v>
      </c>
      <c r="K307" s="3" t="s">
        <v>1489</v>
      </c>
      <c r="L307" s="3" t="s">
        <v>1320</v>
      </c>
      <c r="M307" s="3" t="s">
        <v>852</v>
      </c>
      <c r="N307" s="3" t="s">
        <v>111</v>
      </c>
      <c r="O307" s="3" t="s">
        <v>184</v>
      </c>
      <c r="P307" s="3" t="s">
        <v>853</v>
      </c>
      <c r="Q307" s="3" t="s">
        <v>185</v>
      </c>
      <c r="R307" s="3" t="s">
        <v>853</v>
      </c>
      <c r="S307" s="3" t="s">
        <v>1490</v>
      </c>
      <c r="T307" s="3" t="s">
        <v>1490</v>
      </c>
      <c r="U307" s="3" t="s">
        <v>1490</v>
      </c>
      <c r="V307" s="3" t="s">
        <v>1490</v>
      </c>
      <c r="W307" s="3" t="s">
        <v>1490</v>
      </c>
      <c r="X307" s="3" t="s">
        <v>1490</v>
      </c>
      <c r="Y307" s="3" t="s">
        <v>1490</v>
      </c>
      <c r="Z307" s="3" t="s">
        <v>1490</v>
      </c>
      <c r="AA307" s="3" t="s">
        <v>1490</v>
      </c>
      <c r="AB307" s="3" t="s">
        <v>1490</v>
      </c>
      <c r="AC307" s="3" t="s">
        <v>1490</v>
      </c>
      <c r="AD307" s="3" t="s">
        <v>1490</v>
      </c>
      <c r="AE307" s="3" t="s">
        <v>1490</v>
      </c>
      <c r="AF307" s="3" t="s">
        <v>101</v>
      </c>
      <c r="AG307" s="3" t="s">
        <v>855</v>
      </c>
      <c r="AH307" s="3" t="s">
        <v>855</v>
      </c>
      <c r="AI307" s="3" t="s">
        <v>103</v>
      </c>
    </row>
    <row r="308" spans="1:35" ht="45" customHeight="1" x14ac:dyDescent="0.25">
      <c r="A308" s="3" t="s">
        <v>1491</v>
      </c>
      <c r="B308" s="3" t="s">
        <v>84</v>
      </c>
      <c r="C308" s="3" t="s">
        <v>844</v>
      </c>
      <c r="D308" s="3" t="s">
        <v>845</v>
      </c>
      <c r="E308" s="3" t="s">
        <v>87</v>
      </c>
      <c r="F308" s="3" t="s">
        <v>177</v>
      </c>
      <c r="G308" s="3" t="s">
        <v>1492</v>
      </c>
      <c r="H308" s="3" t="s">
        <v>1493</v>
      </c>
      <c r="I308" s="3" t="s">
        <v>962</v>
      </c>
      <c r="J308" s="3" t="s">
        <v>928</v>
      </c>
      <c r="K308" s="3" t="s">
        <v>956</v>
      </c>
      <c r="L308" s="3" t="s">
        <v>977</v>
      </c>
      <c r="M308" s="3" t="s">
        <v>852</v>
      </c>
      <c r="N308" s="3" t="s">
        <v>111</v>
      </c>
      <c r="O308" s="3" t="s">
        <v>184</v>
      </c>
      <c r="P308" s="3" t="s">
        <v>853</v>
      </c>
      <c r="Q308" s="3" t="s">
        <v>185</v>
      </c>
      <c r="R308" s="3" t="s">
        <v>853</v>
      </c>
      <c r="S308" s="3" t="s">
        <v>1494</v>
      </c>
      <c r="T308" s="3" t="s">
        <v>1494</v>
      </c>
      <c r="U308" s="3" t="s">
        <v>1494</v>
      </c>
      <c r="V308" s="3" t="s">
        <v>1494</v>
      </c>
      <c r="W308" s="3" t="s">
        <v>1494</v>
      </c>
      <c r="X308" s="3" t="s">
        <v>1494</v>
      </c>
      <c r="Y308" s="3" t="s">
        <v>1494</v>
      </c>
      <c r="Z308" s="3" t="s">
        <v>1494</v>
      </c>
      <c r="AA308" s="3" t="s">
        <v>1494</v>
      </c>
      <c r="AB308" s="3" t="s">
        <v>1494</v>
      </c>
      <c r="AC308" s="3" t="s">
        <v>1494</v>
      </c>
      <c r="AD308" s="3" t="s">
        <v>1494</v>
      </c>
      <c r="AE308" s="3" t="s">
        <v>1494</v>
      </c>
      <c r="AF308" s="3" t="s">
        <v>101</v>
      </c>
      <c r="AG308" s="3" t="s">
        <v>855</v>
      </c>
      <c r="AH308" s="3" t="s">
        <v>855</v>
      </c>
      <c r="AI308" s="3" t="s">
        <v>103</v>
      </c>
    </row>
    <row r="309" spans="1:35" ht="45" customHeight="1" x14ac:dyDescent="0.25">
      <c r="A309" s="3" t="s">
        <v>1495</v>
      </c>
      <c r="B309" s="3" t="s">
        <v>84</v>
      </c>
      <c r="C309" s="3" t="s">
        <v>844</v>
      </c>
      <c r="D309" s="3" t="s">
        <v>845</v>
      </c>
      <c r="E309" s="3" t="s">
        <v>87</v>
      </c>
      <c r="F309" s="3" t="s">
        <v>177</v>
      </c>
      <c r="G309" s="3" t="s">
        <v>1496</v>
      </c>
      <c r="H309" s="3" t="s">
        <v>1108</v>
      </c>
      <c r="I309" s="3" t="s">
        <v>962</v>
      </c>
      <c r="J309" s="3" t="s">
        <v>1497</v>
      </c>
      <c r="K309" s="3" t="s">
        <v>1173</v>
      </c>
      <c r="L309" s="3" t="s">
        <v>1498</v>
      </c>
      <c r="M309" s="3" t="s">
        <v>852</v>
      </c>
      <c r="N309" s="3" t="s">
        <v>111</v>
      </c>
      <c r="O309" s="3" t="s">
        <v>184</v>
      </c>
      <c r="P309" s="3" t="s">
        <v>853</v>
      </c>
      <c r="Q309" s="3" t="s">
        <v>185</v>
      </c>
      <c r="R309" s="3" t="s">
        <v>853</v>
      </c>
      <c r="S309" s="3" t="s">
        <v>1499</v>
      </c>
      <c r="T309" s="3" t="s">
        <v>1499</v>
      </c>
      <c r="U309" s="3" t="s">
        <v>1499</v>
      </c>
      <c r="V309" s="3" t="s">
        <v>1499</v>
      </c>
      <c r="W309" s="3" t="s">
        <v>1499</v>
      </c>
      <c r="X309" s="3" t="s">
        <v>1499</v>
      </c>
      <c r="Y309" s="3" t="s">
        <v>1499</v>
      </c>
      <c r="Z309" s="3" t="s">
        <v>1499</v>
      </c>
      <c r="AA309" s="3" t="s">
        <v>1499</v>
      </c>
      <c r="AB309" s="3" t="s">
        <v>1499</v>
      </c>
      <c r="AC309" s="3" t="s">
        <v>1499</v>
      </c>
      <c r="AD309" s="3" t="s">
        <v>1499</v>
      </c>
      <c r="AE309" s="3" t="s">
        <v>1499</v>
      </c>
      <c r="AF309" s="3" t="s">
        <v>101</v>
      </c>
      <c r="AG309" s="3" t="s">
        <v>855</v>
      </c>
      <c r="AH309" s="3" t="s">
        <v>855</v>
      </c>
      <c r="AI309" s="3" t="s">
        <v>103</v>
      </c>
    </row>
    <row r="310" spans="1:35" ht="45" customHeight="1" x14ac:dyDescent="0.25">
      <c r="A310" s="3" t="s">
        <v>1500</v>
      </c>
      <c r="B310" s="3" t="s">
        <v>84</v>
      </c>
      <c r="C310" s="3" t="s">
        <v>844</v>
      </c>
      <c r="D310" s="3" t="s">
        <v>845</v>
      </c>
      <c r="E310" s="3" t="s">
        <v>87</v>
      </c>
      <c r="F310" s="3" t="s">
        <v>13</v>
      </c>
      <c r="G310" s="3" t="s">
        <v>1465</v>
      </c>
      <c r="H310" s="3" t="s">
        <v>1460</v>
      </c>
      <c r="I310" s="3" t="s">
        <v>1269</v>
      </c>
      <c r="J310" s="3" t="s">
        <v>1501</v>
      </c>
      <c r="K310" s="3" t="s">
        <v>1366</v>
      </c>
      <c r="L310" s="3" t="s">
        <v>1470</v>
      </c>
      <c r="M310" s="3" t="s">
        <v>852</v>
      </c>
      <c r="N310" s="3" t="s">
        <v>96</v>
      </c>
      <c r="O310" s="3" t="s">
        <v>326</v>
      </c>
      <c r="P310" s="3" t="s">
        <v>853</v>
      </c>
      <c r="Q310" s="3" t="s">
        <v>327</v>
      </c>
      <c r="R310" s="3" t="s">
        <v>853</v>
      </c>
      <c r="S310" s="3" t="s">
        <v>1502</v>
      </c>
      <c r="T310" s="3" t="s">
        <v>1502</v>
      </c>
      <c r="U310" s="3" t="s">
        <v>1502</v>
      </c>
      <c r="V310" s="3" t="s">
        <v>1502</v>
      </c>
      <c r="W310" s="3" t="s">
        <v>1502</v>
      </c>
      <c r="X310" s="3" t="s">
        <v>1502</v>
      </c>
      <c r="Y310" s="3" t="s">
        <v>1502</v>
      </c>
      <c r="Z310" s="3" t="s">
        <v>1502</v>
      </c>
      <c r="AA310" s="3" t="s">
        <v>1502</v>
      </c>
      <c r="AB310" s="3" t="s">
        <v>1502</v>
      </c>
      <c r="AC310" s="3" t="s">
        <v>1502</v>
      </c>
      <c r="AD310" s="3" t="s">
        <v>1502</v>
      </c>
      <c r="AE310" s="3" t="s">
        <v>1502</v>
      </c>
      <c r="AF310" s="3" t="s">
        <v>101</v>
      </c>
      <c r="AG310" s="3" t="s">
        <v>855</v>
      </c>
      <c r="AH310" s="3" t="s">
        <v>855</v>
      </c>
      <c r="AI310" s="3" t="s">
        <v>103</v>
      </c>
    </row>
    <row r="311" spans="1:35" ht="45" customHeight="1" x14ac:dyDescent="0.25">
      <c r="A311" s="3" t="s">
        <v>1503</v>
      </c>
      <c r="B311" s="3" t="s">
        <v>84</v>
      </c>
      <c r="C311" s="3" t="s">
        <v>844</v>
      </c>
      <c r="D311" s="3" t="s">
        <v>845</v>
      </c>
      <c r="E311" s="3" t="s">
        <v>87</v>
      </c>
      <c r="F311" s="3" t="s">
        <v>13</v>
      </c>
      <c r="G311" s="3" t="s">
        <v>1465</v>
      </c>
      <c r="H311" s="3" t="s">
        <v>1460</v>
      </c>
      <c r="I311" s="3" t="s">
        <v>1014</v>
      </c>
      <c r="J311" s="3" t="s">
        <v>1504</v>
      </c>
      <c r="K311" s="3" t="s">
        <v>1505</v>
      </c>
      <c r="L311" s="3" t="s">
        <v>1506</v>
      </c>
      <c r="M311" s="3" t="s">
        <v>852</v>
      </c>
      <c r="N311" s="3" t="s">
        <v>96</v>
      </c>
      <c r="O311" s="3" t="s">
        <v>326</v>
      </c>
      <c r="P311" s="3" t="s">
        <v>853</v>
      </c>
      <c r="Q311" s="3" t="s">
        <v>327</v>
      </c>
      <c r="R311" s="3" t="s">
        <v>853</v>
      </c>
      <c r="S311" s="3" t="s">
        <v>1507</v>
      </c>
      <c r="T311" s="3" t="s">
        <v>1507</v>
      </c>
      <c r="U311" s="3" t="s">
        <v>1507</v>
      </c>
      <c r="V311" s="3" t="s">
        <v>1507</v>
      </c>
      <c r="W311" s="3" t="s">
        <v>1507</v>
      </c>
      <c r="X311" s="3" t="s">
        <v>1507</v>
      </c>
      <c r="Y311" s="3" t="s">
        <v>1507</v>
      </c>
      <c r="Z311" s="3" t="s">
        <v>1507</v>
      </c>
      <c r="AA311" s="3" t="s">
        <v>1507</v>
      </c>
      <c r="AB311" s="3" t="s">
        <v>1507</v>
      </c>
      <c r="AC311" s="3" t="s">
        <v>1507</v>
      </c>
      <c r="AD311" s="3" t="s">
        <v>1507</v>
      </c>
      <c r="AE311" s="3" t="s">
        <v>1507</v>
      </c>
      <c r="AF311" s="3" t="s">
        <v>101</v>
      </c>
      <c r="AG311" s="3" t="s">
        <v>855</v>
      </c>
      <c r="AH311" s="3" t="s">
        <v>855</v>
      </c>
      <c r="AI311" s="3" t="s">
        <v>103</v>
      </c>
    </row>
    <row r="312" spans="1:35" ht="45" customHeight="1" x14ac:dyDescent="0.25">
      <c r="A312" s="3" t="s">
        <v>1508</v>
      </c>
      <c r="B312" s="3" t="s">
        <v>84</v>
      </c>
      <c r="C312" s="3" t="s">
        <v>844</v>
      </c>
      <c r="D312" s="3" t="s">
        <v>845</v>
      </c>
      <c r="E312" s="3" t="s">
        <v>87</v>
      </c>
      <c r="F312" s="3" t="s">
        <v>335</v>
      </c>
      <c r="G312" s="3" t="s">
        <v>1509</v>
      </c>
      <c r="H312" s="3" t="s">
        <v>1510</v>
      </c>
      <c r="I312" s="3" t="s">
        <v>1392</v>
      </c>
      <c r="J312" s="3" t="s">
        <v>1511</v>
      </c>
      <c r="K312" s="3" t="s">
        <v>1059</v>
      </c>
      <c r="L312" s="3" t="s">
        <v>1341</v>
      </c>
      <c r="M312" s="3" t="s">
        <v>852</v>
      </c>
      <c r="N312" s="3" t="s">
        <v>96</v>
      </c>
      <c r="O312" s="3" t="s">
        <v>326</v>
      </c>
      <c r="P312" s="3" t="s">
        <v>853</v>
      </c>
      <c r="Q312" s="3" t="s">
        <v>327</v>
      </c>
      <c r="R312" s="3" t="s">
        <v>853</v>
      </c>
      <c r="S312" s="3" t="s">
        <v>1512</v>
      </c>
      <c r="T312" s="3" t="s">
        <v>1512</v>
      </c>
      <c r="U312" s="3" t="s">
        <v>1512</v>
      </c>
      <c r="V312" s="3" t="s">
        <v>1512</v>
      </c>
      <c r="W312" s="3" t="s">
        <v>1512</v>
      </c>
      <c r="X312" s="3" t="s">
        <v>1512</v>
      </c>
      <c r="Y312" s="3" t="s">
        <v>1512</v>
      </c>
      <c r="Z312" s="3" t="s">
        <v>1512</v>
      </c>
      <c r="AA312" s="3" t="s">
        <v>1512</v>
      </c>
      <c r="AB312" s="3" t="s">
        <v>1512</v>
      </c>
      <c r="AC312" s="3" t="s">
        <v>1512</v>
      </c>
      <c r="AD312" s="3" t="s">
        <v>1512</v>
      </c>
      <c r="AE312" s="3" t="s">
        <v>1512</v>
      </c>
      <c r="AF312" s="3" t="s">
        <v>101</v>
      </c>
      <c r="AG312" s="3" t="s">
        <v>855</v>
      </c>
      <c r="AH312" s="3" t="s">
        <v>855</v>
      </c>
      <c r="AI312" s="3" t="s">
        <v>103</v>
      </c>
    </row>
    <row r="313" spans="1:35" ht="45" customHeight="1" x14ac:dyDescent="0.25">
      <c r="A313" s="3" t="s">
        <v>1513</v>
      </c>
      <c r="B313" s="3" t="s">
        <v>84</v>
      </c>
      <c r="C313" s="3" t="s">
        <v>844</v>
      </c>
      <c r="D313" s="3" t="s">
        <v>845</v>
      </c>
      <c r="E313" s="3" t="s">
        <v>87</v>
      </c>
      <c r="F313" s="3" t="s">
        <v>335</v>
      </c>
      <c r="G313" s="3" t="s">
        <v>1509</v>
      </c>
      <c r="H313" s="3" t="s">
        <v>1510</v>
      </c>
      <c r="I313" s="3" t="s">
        <v>995</v>
      </c>
      <c r="J313" s="3" t="s">
        <v>1514</v>
      </c>
      <c r="K313" s="3" t="s">
        <v>1515</v>
      </c>
      <c r="L313" s="3" t="s">
        <v>1516</v>
      </c>
      <c r="M313" s="3" t="s">
        <v>852</v>
      </c>
      <c r="N313" s="3" t="s">
        <v>96</v>
      </c>
      <c r="O313" s="3" t="s">
        <v>326</v>
      </c>
      <c r="P313" s="3" t="s">
        <v>853</v>
      </c>
      <c r="Q313" s="3" t="s">
        <v>327</v>
      </c>
      <c r="R313" s="3" t="s">
        <v>853</v>
      </c>
      <c r="S313" s="3" t="s">
        <v>1517</v>
      </c>
      <c r="T313" s="3" t="s">
        <v>1517</v>
      </c>
      <c r="U313" s="3" t="s">
        <v>1517</v>
      </c>
      <c r="V313" s="3" t="s">
        <v>1517</v>
      </c>
      <c r="W313" s="3" t="s">
        <v>1517</v>
      </c>
      <c r="X313" s="3" t="s">
        <v>1517</v>
      </c>
      <c r="Y313" s="3" t="s">
        <v>1517</v>
      </c>
      <c r="Z313" s="3" t="s">
        <v>1517</v>
      </c>
      <c r="AA313" s="3" t="s">
        <v>1517</v>
      </c>
      <c r="AB313" s="3" t="s">
        <v>1517</v>
      </c>
      <c r="AC313" s="3" t="s">
        <v>1517</v>
      </c>
      <c r="AD313" s="3" t="s">
        <v>1517</v>
      </c>
      <c r="AE313" s="3" t="s">
        <v>1517</v>
      </c>
      <c r="AF313" s="3" t="s">
        <v>101</v>
      </c>
      <c r="AG313" s="3" t="s">
        <v>855</v>
      </c>
      <c r="AH313" s="3" t="s">
        <v>855</v>
      </c>
      <c r="AI313" s="3" t="s">
        <v>103</v>
      </c>
    </row>
    <row r="314" spans="1:35" ht="45" customHeight="1" x14ac:dyDescent="0.25">
      <c r="A314" s="3" t="s">
        <v>1518</v>
      </c>
      <c r="B314" s="3" t="s">
        <v>84</v>
      </c>
      <c r="C314" s="3" t="s">
        <v>844</v>
      </c>
      <c r="D314" s="3" t="s">
        <v>845</v>
      </c>
      <c r="E314" s="3" t="s">
        <v>87</v>
      </c>
      <c r="F314" s="3" t="s">
        <v>335</v>
      </c>
      <c r="G314" s="3" t="s">
        <v>1509</v>
      </c>
      <c r="H314" s="3" t="s">
        <v>1510</v>
      </c>
      <c r="I314" s="3" t="s">
        <v>954</v>
      </c>
      <c r="J314" s="3" t="s">
        <v>1519</v>
      </c>
      <c r="K314" s="3" t="s">
        <v>865</v>
      </c>
      <c r="L314" s="3" t="s">
        <v>871</v>
      </c>
      <c r="M314" s="3" t="s">
        <v>852</v>
      </c>
      <c r="N314" s="3" t="s">
        <v>96</v>
      </c>
      <c r="O314" s="3" t="s">
        <v>326</v>
      </c>
      <c r="P314" s="3" t="s">
        <v>853</v>
      </c>
      <c r="Q314" s="3" t="s">
        <v>327</v>
      </c>
      <c r="R314" s="3" t="s">
        <v>853</v>
      </c>
      <c r="S314" s="3" t="s">
        <v>1520</v>
      </c>
      <c r="T314" s="3" t="s">
        <v>1520</v>
      </c>
      <c r="U314" s="3" t="s">
        <v>1520</v>
      </c>
      <c r="V314" s="3" t="s">
        <v>1520</v>
      </c>
      <c r="W314" s="3" t="s">
        <v>1520</v>
      </c>
      <c r="X314" s="3" t="s">
        <v>1520</v>
      </c>
      <c r="Y314" s="3" t="s">
        <v>1520</v>
      </c>
      <c r="Z314" s="3" t="s">
        <v>1520</v>
      </c>
      <c r="AA314" s="3" t="s">
        <v>1520</v>
      </c>
      <c r="AB314" s="3" t="s">
        <v>1520</v>
      </c>
      <c r="AC314" s="3" t="s">
        <v>1520</v>
      </c>
      <c r="AD314" s="3" t="s">
        <v>1520</v>
      </c>
      <c r="AE314" s="3" t="s">
        <v>1520</v>
      </c>
      <c r="AF314" s="3" t="s">
        <v>101</v>
      </c>
      <c r="AG314" s="3" t="s">
        <v>855</v>
      </c>
      <c r="AH314" s="3" t="s">
        <v>855</v>
      </c>
      <c r="AI314" s="3" t="s">
        <v>103</v>
      </c>
    </row>
    <row r="315" spans="1:35" ht="45" customHeight="1" x14ac:dyDescent="0.25">
      <c r="A315" s="3" t="s">
        <v>1521</v>
      </c>
      <c r="B315" s="3" t="s">
        <v>84</v>
      </c>
      <c r="C315" s="3" t="s">
        <v>844</v>
      </c>
      <c r="D315" s="3" t="s">
        <v>845</v>
      </c>
      <c r="E315" s="3" t="s">
        <v>87</v>
      </c>
      <c r="F315" s="3" t="s">
        <v>177</v>
      </c>
      <c r="G315" s="3" t="s">
        <v>1522</v>
      </c>
      <c r="H315" s="3" t="s">
        <v>954</v>
      </c>
      <c r="I315" s="3" t="s">
        <v>962</v>
      </c>
      <c r="J315" s="3" t="s">
        <v>1523</v>
      </c>
      <c r="K315" s="3" t="s">
        <v>1524</v>
      </c>
      <c r="L315" s="3" t="s">
        <v>871</v>
      </c>
      <c r="M315" s="3" t="s">
        <v>852</v>
      </c>
      <c r="N315" s="3" t="s">
        <v>96</v>
      </c>
      <c r="O315" s="3" t="s">
        <v>184</v>
      </c>
      <c r="P315" s="3" t="s">
        <v>853</v>
      </c>
      <c r="Q315" s="3" t="s">
        <v>185</v>
      </c>
      <c r="R315" s="3" t="s">
        <v>853</v>
      </c>
      <c r="S315" s="3" t="s">
        <v>1525</v>
      </c>
      <c r="T315" s="3" t="s">
        <v>1525</v>
      </c>
      <c r="U315" s="3" t="s">
        <v>1525</v>
      </c>
      <c r="V315" s="3" t="s">
        <v>1525</v>
      </c>
      <c r="W315" s="3" t="s">
        <v>1525</v>
      </c>
      <c r="X315" s="3" t="s">
        <v>1525</v>
      </c>
      <c r="Y315" s="3" t="s">
        <v>1525</v>
      </c>
      <c r="Z315" s="3" t="s">
        <v>1525</v>
      </c>
      <c r="AA315" s="3" t="s">
        <v>1525</v>
      </c>
      <c r="AB315" s="3" t="s">
        <v>1525</v>
      </c>
      <c r="AC315" s="3" t="s">
        <v>1525</v>
      </c>
      <c r="AD315" s="3" t="s">
        <v>1525</v>
      </c>
      <c r="AE315" s="3" t="s">
        <v>1525</v>
      </c>
      <c r="AF315" s="3" t="s">
        <v>101</v>
      </c>
      <c r="AG315" s="3" t="s">
        <v>855</v>
      </c>
      <c r="AH315" s="3" t="s">
        <v>855</v>
      </c>
      <c r="AI315" s="3" t="s">
        <v>103</v>
      </c>
    </row>
    <row r="316" spans="1:35" ht="45" customHeight="1" x14ac:dyDescent="0.25">
      <c r="A316" s="3" t="s">
        <v>1526</v>
      </c>
      <c r="B316" s="3" t="s">
        <v>84</v>
      </c>
      <c r="C316" s="3" t="s">
        <v>844</v>
      </c>
      <c r="D316" s="3" t="s">
        <v>845</v>
      </c>
      <c r="E316" s="3" t="s">
        <v>87</v>
      </c>
      <c r="F316" s="3" t="s">
        <v>177</v>
      </c>
      <c r="G316" s="3" t="s">
        <v>1527</v>
      </c>
      <c r="H316" s="3" t="s">
        <v>874</v>
      </c>
      <c r="I316" s="3" t="s">
        <v>962</v>
      </c>
      <c r="J316" s="3" t="s">
        <v>1528</v>
      </c>
      <c r="K316" s="3" t="s">
        <v>865</v>
      </c>
      <c r="L316" s="3" t="s">
        <v>1059</v>
      </c>
      <c r="M316" s="3" t="s">
        <v>852</v>
      </c>
      <c r="N316" s="3" t="s">
        <v>111</v>
      </c>
      <c r="O316" s="3" t="s">
        <v>184</v>
      </c>
      <c r="P316" s="3" t="s">
        <v>853</v>
      </c>
      <c r="Q316" s="3" t="s">
        <v>185</v>
      </c>
      <c r="R316" s="3" t="s">
        <v>853</v>
      </c>
      <c r="S316" s="3" t="s">
        <v>1529</v>
      </c>
      <c r="T316" s="3" t="s">
        <v>1529</v>
      </c>
      <c r="U316" s="3" t="s">
        <v>1529</v>
      </c>
      <c r="V316" s="3" t="s">
        <v>1529</v>
      </c>
      <c r="W316" s="3" t="s">
        <v>1529</v>
      </c>
      <c r="X316" s="3" t="s">
        <v>1529</v>
      </c>
      <c r="Y316" s="3" t="s">
        <v>1529</v>
      </c>
      <c r="Z316" s="3" t="s">
        <v>1529</v>
      </c>
      <c r="AA316" s="3" t="s">
        <v>1529</v>
      </c>
      <c r="AB316" s="3" t="s">
        <v>1529</v>
      </c>
      <c r="AC316" s="3" t="s">
        <v>1529</v>
      </c>
      <c r="AD316" s="3" t="s">
        <v>1529</v>
      </c>
      <c r="AE316" s="3" t="s">
        <v>1529</v>
      </c>
      <c r="AF316" s="3" t="s">
        <v>101</v>
      </c>
      <c r="AG316" s="3" t="s">
        <v>855</v>
      </c>
      <c r="AH316" s="3" t="s">
        <v>855</v>
      </c>
      <c r="AI316" s="3" t="s">
        <v>103</v>
      </c>
    </row>
    <row r="317" spans="1:35" ht="45" customHeight="1" x14ac:dyDescent="0.25">
      <c r="A317" s="3" t="s">
        <v>1530</v>
      </c>
      <c r="B317" s="3" t="s">
        <v>84</v>
      </c>
      <c r="C317" s="3" t="s">
        <v>844</v>
      </c>
      <c r="D317" s="3" t="s">
        <v>845</v>
      </c>
      <c r="E317" s="3" t="s">
        <v>87</v>
      </c>
      <c r="F317" s="3" t="s">
        <v>177</v>
      </c>
      <c r="G317" s="3" t="s">
        <v>1531</v>
      </c>
      <c r="H317" s="3" t="s">
        <v>1014</v>
      </c>
      <c r="I317" s="3" t="s">
        <v>962</v>
      </c>
      <c r="J317" s="3" t="s">
        <v>1532</v>
      </c>
      <c r="K317" s="3" t="s">
        <v>1533</v>
      </c>
      <c r="L317" s="3" t="s">
        <v>1534</v>
      </c>
      <c r="M317" s="3" t="s">
        <v>852</v>
      </c>
      <c r="N317" s="3" t="s">
        <v>111</v>
      </c>
      <c r="O317" s="3" t="s">
        <v>184</v>
      </c>
      <c r="P317" s="3" t="s">
        <v>853</v>
      </c>
      <c r="Q317" s="3" t="s">
        <v>185</v>
      </c>
      <c r="R317" s="3" t="s">
        <v>853</v>
      </c>
      <c r="S317" s="3" t="s">
        <v>1535</v>
      </c>
      <c r="T317" s="3" t="s">
        <v>1535</v>
      </c>
      <c r="U317" s="3" t="s">
        <v>1535</v>
      </c>
      <c r="V317" s="3" t="s">
        <v>1535</v>
      </c>
      <c r="W317" s="3" t="s">
        <v>1535</v>
      </c>
      <c r="X317" s="3" t="s">
        <v>1535</v>
      </c>
      <c r="Y317" s="3" t="s">
        <v>1535</v>
      </c>
      <c r="Z317" s="3" t="s">
        <v>1535</v>
      </c>
      <c r="AA317" s="3" t="s">
        <v>1535</v>
      </c>
      <c r="AB317" s="3" t="s">
        <v>1535</v>
      </c>
      <c r="AC317" s="3" t="s">
        <v>1535</v>
      </c>
      <c r="AD317" s="3" t="s">
        <v>1535</v>
      </c>
      <c r="AE317" s="3" t="s">
        <v>1535</v>
      </c>
      <c r="AF317" s="3" t="s">
        <v>101</v>
      </c>
      <c r="AG317" s="3" t="s">
        <v>855</v>
      </c>
      <c r="AH317" s="3" t="s">
        <v>855</v>
      </c>
      <c r="AI317" s="3" t="s">
        <v>103</v>
      </c>
    </row>
    <row r="318" spans="1:35" ht="45" customHeight="1" x14ac:dyDescent="0.25">
      <c r="A318" s="3" t="s">
        <v>1536</v>
      </c>
      <c r="B318" s="3" t="s">
        <v>84</v>
      </c>
      <c r="C318" s="3" t="s">
        <v>844</v>
      </c>
      <c r="D318" s="3" t="s">
        <v>845</v>
      </c>
      <c r="E318" s="3" t="s">
        <v>87</v>
      </c>
      <c r="F318" s="3" t="s">
        <v>177</v>
      </c>
      <c r="G318" s="3" t="s">
        <v>1537</v>
      </c>
      <c r="H318" s="3" t="s">
        <v>916</v>
      </c>
      <c r="I318" s="3" t="s">
        <v>962</v>
      </c>
      <c r="J318" s="3" t="s">
        <v>1538</v>
      </c>
      <c r="K318" s="3" t="s">
        <v>907</v>
      </c>
      <c r="L318" s="3" t="s">
        <v>1030</v>
      </c>
      <c r="M318" s="3" t="s">
        <v>852</v>
      </c>
      <c r="N318" s="3" t="s">
        <v>111</v>
      </c>
      <c r="O318" s="3" t="s">
        <v>184</v>
      </c>
      <c r="P318" s="3" t="s">
        <v>853</v>
      </c>
      <c r="Q318" s="3" t="s">
        <v>185</v>
      </c>
      <c r="R318" s="3" t="s">
        <v>853</v>
      </c>
      <c r="S318" s="3" t="s">
        <v>1539</v>
      </c>
      <c r="T318" s="3" t="s">
        <v>1539</v>
      </c>
      <c r="U318" s="3" t="s">
        <v>1539</v>
      </c>
      <c r="V318" s="3" t="s">
        <v>1539</v>
      </c>
      <c r="W318" s="3" t="s">
        <v>1539</v>
      </c>
      <c r="X318" s="3" t="s">
        <v>1539</v>
      </c>
      <c r="Y318" s="3" t="s">
        <v>1539</v>
      </c>
      <c r="Z318" s="3" t="s">
        <v>1539</v>
      </c>
      <c r="AA318" s="3" t="s">
        <v>1539</v>
      </c>
      <c r="AB318" s="3" t="s">
        <v>1539</v>
      </c>
      <c r="AC318" s="3" t="s">
        <v>1539</v>
      </c>
      <c r="AD318" s="3" t="s">
        <v>1539</v>
      </c>
      <c r="AE318" s="3" t="s">
        <v>1539</v>
      </c>
      <c r="AF318" s="3" t="s">
        <v>101</v>
      </c>
      <c r="AG318" s="3" t="s">
        <v>855</v>
      </c>
      <c r="AH318" s="3" t="s">
        <v>855</v>
      </c>
      <c r="AI318" s="3" t="s">
        <v>103</v>
      </c>
    </row>
    <row r="319" spans="1:35" ht="45" customHeight="1" x14ac:dyDescent="0.25">
      <c r="A319" s="3" t="s">
        <v>1540</v>
      </c>
      <c r="B319" s="3" t="s">
        <v>84</v>
      </c>
      <c r="C319" s="3" t="s">
        <v>844</v>
      </c>
      <c r="D319" s="3" t="s">
        <v>845</v>
      </c>
      <c r="E319" s="3" t="s">
        <v>87</v>
      </c>
      <c r="F319" s="3" t="s">
        <v>10</v>
      </c>
      <c r="G319" s="3" t="s">
        <v>846</v>
      </c>
      <c r="H319" s="3" t="s">
        <v>847</v>
      </c>
      <c r="I319" s="3" t="s">
        <v>848</v>
      </c>
      <c r="J319" s="3" t="s">
        <v>1541</v>
      </c>
      <c r="K319" s="3" t="s">
        <v>1275</v>
      </c>
      <c r="L319" s="3" t="s">
        <v>1542</v>
      </c>
      <c r="M319" s="3" t="s">
        <v>852</v>
      </c>
      <c r="N319" s="3" t="s">
        <v>96</v>
      </c>
      <c r="O319" s="3" t="s">
        <v>275</v>
      </c>
      <c r="P319" s="3" t="s">
        <v>853</v>
      </c>
      <c r="Q319" s="3" t="s">
        <v>276</v>
      </c>
      <c r="R319" s="3" t="s">
        <v>853</v>
      </c>
      <c r="S319" s="3" t="s">
        <v>1543</v>
      </c>
      <c r="T319" s="3" t="s">
        <v>1543</v>
      </c>
      <c r="U319" s="3" t="s">
        <v>1543</v>
      </c>
      <c r="V319" s="3" t="s">
        <v>1543</v>
      </c>
      <c r="W319" s="3" t="s">
        <v>1543</v>
      </c>
      <c r="X319" s="3" t="s">
        <v>1543</v>
      </c>
      <c r="Y319" s="3" t="s">
        <v>1543</v>
      </c>
      <c r="Z319" s="3" t="s">
        <v>1543</v>
      </c>
      <c r="AA319" s="3" t="s">
        <v>1543</v>
      </c>
      <c r="AB319" s="3" t="s">
        <v>1543</v>
      </c>
      <c r="AC319" s="3" t="s">
        <v>1543</v>
      </c>
      <c r="AD319" s="3" t="s">
        <v>1543</v>
      </c>
      <c r="AE319" s="3" t="s">
        <v>1543</v>
      </c>
      <c r="AF319" s="3" t="s">
        <v>101</v>
      </c>
      <c r="AG319" s="3" t="s">
        <v>855</v>
      </c>
      <c r="AH319" s="3" t="s">
        <v>855</v>
      </c>
      <c r="AI319" s="3" t="s">
        <v>103</v>
      </c>
    </row>
    <row r="320" spans="1:35" ht="45" customHeight="1" x14ac:dyDescent="0.25">
      <c r="A320" s="3" t="s">
        <v>1544</v>
      </c>
      <c r="B320" s="3" t="s">
        <v>84</v>
      </c>
      <c r="C320" s="3" t="s">
        <v>844</v>
      </c>
      <c r="D320" s="3" t="s">
        <v>845</v>
      </c>
      <c r="E320" s="3" t="s">
        <v>87</v>
      </c>
      <c r="F320" s="3" t="s">
        <v>335</v>
      </c>
      <c r="G320" s="3" t="s">
        <v>1509</v>
      </c>
      <c r="H320" s="3" t="s">
        <v>1510</v>
      </c>
      <c r="I320" s="3" t="s">
        <v>954</v>
      </c>
      <c r="J320" s="3" t="s">
        <v>1545</v>
      </c>
      <c r="K320" s="3" t="s">
        <v>1168</v>
      </c>
      <c r="L320" s="3" t="s">
        <v>1546</v>
      </c>
      <c r="M320" s="3" t="s">
        <v>852</v>
      </c>
      <c r="N320" s="3" t="s">
        <v>96</v>
      </c>
      <c r="O320" s="3" t="s">
        <v>326</v>
      </c>
      <c r="P320" s="3" t="s">
        <v>853</v>
      </c>
      <c r="Q320" s="3" t="s">
        <v>327</v>
      </c>
      <c r="R320" s="3" t="s">
        <v>853</v>
      </c>
      <c r="S320" s="3" t="s">
        <v>1547</v>
      </c>
      <c r="T320" s="3" t="s">
        <v>1547</v>
      </c>
      <c r="U320" s="3" t="s">
        <v>1547</v>
      </c>
      <c r="V320" s="3" t="s">
        <v>1547</v>
      </c>
      <c r="W320" s="3" t="s">
        <v>1547</v>
      </c>
      <c r="X320" s="3" t="s">
        <v>1547</v>
      </c>
      <c r="Y320" s="3" t="s">
        <v>1547</v>
      </c>
      <c r="Z320" s="3" t="s">
        <v>1547</v>
      </c>
      <c r="AA320" s="3" t="s">
        <v>1547</v>
      </c>
      <c r="AB320" s="3" t="s">
        <v>1547</v>
      </c>
      <c r="AC320" s="3" t="s">
        <v>1547</v>
      </c>
      <c r="AD320" s="3" t="s">
        <v>1547</v>
      </c>
      <c r="AE320" s="3" t="s">
        <v>1547</v>
      </c>
      <c r="AF320" s="3" t="s">
        <v>101</v>
      </c>
      <c r="AG320" s="3" t="s">
        <v>855</v>
      </c>
      <c r="AH320" s="3" t="s">
        <v>855</v>
      </c>
      <c r="AI320" s="3" t="s">
        <v>103</v>
      </c>
    </row>
    <row r="321" spans="1:35" ht="45" customHeight="1" x14ac:dyDescent="0.25">
      <c r="A321" s="3" t="s">
        <v>1548</v>
      </c>
      <c r="B321" s="3" t="s">
        <v>84</v>
      </c>
      <c r="C321" s="3" t="s">
        <v>844</v>
      </c>
      <c r="D321" s="3" t="s">
        <v>845</v>
      </c>
      <c r="E321" s="3" t="s">
        <v>87</v>
      </c>
      <c r="F321" s="3" t="s">
        <v>335</v>
      </c>
      <c r="G321" s="3" t="s">
        <v>1509</v>
      </c>
      <c r="H321" s="3" t="s">
        <v>1510</v>
      </c>
      <c r="I321" s="3" t="s">
        <v>916</v>
      </c>
      <c r="J321" s="3" t="s">
        <v>1549</v>
      </c>
      <c r="K321" s="3" t="s">
        <v>1550</v>
      </c>
      <c r="L321" s="3" t="s">
        <v>1550</v>
      </c>
      <c r="M321" s="3" t="s">
        <v>852</v>
      </c>
      <c r="N321" s="3" t="s">
        <v>96</v>
      </c>
      <c r="O321" s="3" t="s">
        <v>326</v>
      </c>
      <c r="P321" s="3" t="s">
        <v>853</v>
      </c>
      <c r="Q321" s="3" t="s">
        <v>327</v>
      </c>
      <c r="R321" s="3" t="s">
        <v>853</v>
      </c>
      <c r="S321" s="3" t="s">
        <v>1551</v>
      </c>
      <c r="T321" s="3" t="s">
        <v>1551</v>
      </c>
      <c r="U321" s="3" t="s">
        <v>1551</v>
      </c>
      <c r="V321" s="3" t="s">
        <v>1551</v>
      </c>
      <c r="W321" s="3" t="s">
        <v>1551</v>
      </c>
      <c r="X321" s="3" t="s">
        <v>1551</v>
      </c>
      <c r="Y321" s="3" t="s">
        <v>1551</v>
      </c>
      <c r="Z321" s="3" t="s">
        <v>1551</v>
      </c>
      <c r="AA321" s="3" t="s">
        <v>1551</v>
      </c>
      <c r="AB321" s="3" t="s">
        <v>1551</v>
      </c>
      <c r="AC321" s="3" t="s">
        <v>1551</v>
      </c>
      <c r="AD321" s="3" t="s">
        <v>1551</v>
      </c>
      <c r="AE321" s="3" t="s">
        <v>1551</v>
      </c>
      <c r="AF321" s="3" t="s">
        <v>101</v>
      </c>
      <c r="AG321" s="3" t="s">
        <v>855</v>
      </c>
      <c r="AH321" s="3" t="s">
        <v>855</v>
      </c>
      <c r="AI321" s="3" t="s">
        <v>103</v>
      </c>
    </row>
    <row r="322" spans="1:35" ht="45" customHeight="1" x14ac:dyDescent="0.25">
      <c r="A322" s="3" t="s">
        <v>1552</v>
      </c>
      <c r="B322" s="3" t="s">
        <v>84</v>
      </c>
      <c r="C322" s="3" t="s">
        <v>844</v>
      </c>
      <c r="D322" s="3" t="s">
        <v>845</v>
      </c>
      <c r="E322" s="3" t="s">
        <v>87</v>
      </c>
      <c r="F322" s="3" t="s">
        <v>362</v>
      </c>
      <c r="G322" s="3" t="s">
        <v>880</v>
      </c>
      <c r="H322" s="3" t="s">
        <v>880</v>
      </c>
      <c r="I322" s="3" t="s">
        <v>101</v>
      </c>
      <c r="J322" s="3" t="s">
        <v>1553</v>
      </c>
      <c r="K322" s="3" t="s">
        <v>1291</v>
      </c>
      <c r="L322" s="3" t="s">
        <v>1506</v>
      </c>
      <c r="M322" s="3" t="s">
        <v>852</v>
      </c>
      <c r="N322" s="3" t="s">
        <v>96</v>
      </c>
      <c r="O322" s="3" t="s">
        <v>367</v>
      </c>
      <c r="P322" s="3" t="s">
        <v>853</v>
      </c>
      <c r="Q322" s="3" t="s">
        <v>368</v>
      </c>
      <c r="R322" s="3" t="s">
        <v>853</v>
      </c>
      <c r="S322" s="3" t="s">
        <v>1554</v>
      </c>
      <c r="T322" s="3" t="s">
        <v>1554</v>
      </c>
      <c r="U322" s="3" t="s">
        <v>1554</v>
      </c>
      <c r="V322" s="3" t="s">
        <v>1554</v>
      </c>
      <c r="W322" s="3" t="s">
        <v>1554</v>
      </c>
      <c r="X322" s="3" t="s">
        <v>1554</v>
      </c>
      <c r="Y322" s="3" t="s">
        <v>1554</v>
      </c>
      <c r="Z322" s="3" t="s">
        <v>1554</v>
      </c>
      <c r="AA322" s="3" t="s">
        <v>1554</v>
      </c>
      <c r="AB322" s="3" t="s">
        <v>1554</v>
      </c>
      <c r="AC322" s="3" t="s">
        <v>1554</v>
      </c>
      <c r="AD322" s="3" t="s">
        <v>1554</v>
      </c>
      <c r="AE322" s="3" t="s">
        <v>1554</v>
      </c>
      <c r="AF322" s="3" t="s">
        <v>101</v>
      </c>
      <c r="AG322" s="3" t="s">
        <v>855</v>
      </c>
      <c r="AH322" s="3" t="s">
        <v>855</v>
      </c>
      <c r="AI322" s="3" t="s">
        <v>103</v>
      </c>
    </row>
    <row r="323" spans="1:35" ht="45" customHeight="1" x14ac:dyDescent="0.25">
      <c r="A323" s="3" t="s">
        <v>1555</v>
      </c>
      <c r="B323" s="3" t="s">
        <v>84</v>
      </c>
      <c r="C323" s="3" t="s">
        <v>844</v>
      </c>
      <c r="D323" s="3" t="s">
        <v>845</v>
      </c>
      <c r="E323" s="3" t="s">
        <v>87</v>
      </c>
      <c r="F323" s="3" t="s">
        <v>362</v>
      </c>
      <c r="G323" s="3" t="s">
        <v>880</v>
      </c>
      <c r="H323" s="3" t="s">
        <v>880</v>
      </c>
      <c r="I323" s="3" t="s">
        <v>101</v>
      </c>
      <c r="J323" s="3" t="s">
        <v>1556</v>
      </c>
      <c r="K323" s="3" t="s">
        <v>1030</v>
      </c>
      <c r="L323" s="3" t="s">
        <v>956</v>
      </c>
      <c r="M323" s="3" t="s">
        <v>852</v>
      </c>
      <c r="N323" s="3" t="s">
        <v>111</v>
      </c>
      <c r="O323" s="3" t="s">
        <v>367</v>
      </c>
      <c r="P323" s="3" t="s">
        <v>853</v>
      </c>
      <c r="Q323" s="3" t="s">
        <v>368</v>
      </c>
      <c r="R323" s="3" t="s">
        <v>853</v>
      </c>
      <c r="S323" s="3" t="s">
        <v>1557</v>
      </c>
      <c r="T323" s="3" t="s">
        <v>1557</v>
      </c>
      <c r="U323" s="3" t="s">
        <v>1557</v>
      </c>
      <c r="V323" s="3" t="s">
        <v>1557</v>
      </c>
      <c r="W323" s="3" t="s">
        <v>1557</v>
      </c>
      <c r="X323" s="3" t="s">
        <v>1557</v>
      </c>
      <c r="Y323" s="3" t="s">
        <v>1557</v>
      </c>
      <c r="Z323" s="3" t="s">
        <v>1557</v>
      </c>
      <c r="AA323" s="3" t="s">
        <v>1557</v>
      </c>
      <c r="AB323" s="3" t="s">
        <v>1557</v>
      </c>
      <c r="AC323" s="3" t="s">
        <v>1557</v>
      </c>
      <c r="AD323" s="3" t="s">
        <v>1557</v>
      </c>
      <c r="AE323" s="3" t="s">
        <v>1557</v>
      </c>
      <c r="AF323" s="3" t="s">
        <v>101</v>
      </c>
      <c r="AG323" s="3" t="s">
        <v>855</v>
      </c>
      <c r="AH323" s="3" t="s">
        <v>855</v>
      </c>
      <c r="AI323" s="3" t="s">
        <v>103</v>
      </c>
    </row>
    <row r="324" spans="1:35" ht="45" customHeight="1" x14ac:dyDescent="0.25">
      <c r="A324" s="3" t="s">
        <v>1558</v>
      </c>
      <c r="B324" s="3" t="s">
        <v>84</v>
      </c>
      <c r="C324" s="3" t="s">
        <v>844</v>
      </c>
      <c r="D324" s="3" t="s">
        <v>845</v>
      </c>
      <c r="E324" s="3" t="s">
        <v>87</v>
      </c>
      <c r="F324" s="3" t="s">
        <v>362</v>
      </c>
      <c r="G324" s="3" t="s">
        <v>880</v>
      </c>
      <c r="H324" s="3" t="s">
        <v>880</v>
      </c>
      <c r="I324" s="3" t="s">
        <v>101</v>
      </c>
      <c r="J324" s="3" t="s">
        <v>1559</v>
      </c>
      <c r="K324" s="3" t="s">
        <v>859</v>
      </c>
      <c r="L324" s="3" t="s">
        <v>860</v>
      </c>
      <c r="M324" s="3" t="s">
        <v>852</v>
      </c>
      <c r="N324" s="3" t="s">
        <v>96</v>
      </c>
      <c r="O324" s="3" t="s">
        <v>367</v>
      </c>
      <c r="P324" s="3" t="s">
        <v>853</v>
      </c>
      <c r="Q324" s="3" t="s">
        <v>368</v>
      </c>
      <c r="R324" s="3" t="s">
        <v>853</v>
      </c>
      <c r="S324" s="3" t="s">
        <v>1560</v>
      </c>
      <c r="T324" s="3" t="s">
        <v>1560</v>
      </c>
      <c r="U324" s="3" t="s">
        <v>1560</v>
      </c>
      <c r="V324" s="3" t="s">
        <v>1560</v>
      </c>
      <c r="W324" s="3" t="s">
        <v>1560</v>
      </c>
      <c r="X324" s="3" t="s">
        <v>1560</v>
      </c>
      <c r="Y324" s="3" t="s">
        <v>1560</v>
      </c>
      <c r="Z324" s="3" t="s">
        <v>1560</v>
      </c>
      <c r="AA324" s="3" t="s">
        <v>1560</v>
      </c>
      <c r="AB324" s="3" t="s">
        <v>1560</v>
      </c>
      <c r="AC324" s="3" t="s">
        <v>1560</v>
      </c>
      <c r="AD324" s="3" t="s">
        <v>1560</v>
      </c>
      <c r="AE324" s="3" t="s">
        <v>1560</v>
      </c>
      <c r="AF324" s="3" t="s">
        <v>101</v>
      </c>
      <c r="AG324" s="3" t="s">
        <v>855</v>
      </c>
      <c r="AH324" s="3" t="s">
        <v>855</v>
      </c>
      <c r="AI324" s="3" t="s">
        <v>103</v>
      </c>
    </row>
    <row r="325" spans="1:35" ht="45" customHeight="1" x14ac:dyDescent="0.25">
      <c r="A325" s="3" t="s">
        <v>1561</v>
      </c>
      <c r="B325" s="3" t="s">
        <v>84</v>
      </c>
      <c r="C325" s="3" t="s">
        <v>1562</v>
      </c>
      <c r="D325" s="3" t="s">
        <v>1563</v>
      </c>
      <c r="E325" s="3" t="s">
        <v>87</v>
      </c>
      <c r="F325" s="3" t="s">
        <v>177</v>
      </c>
      <c r="G325" s="3" t="s">
        <v>1537</v>
      </c>
      <c r="H325" s="3" t="s">
        <v>916</v>
      </c>
      <c r="I325" s="3" t="s">
        <v>962</v>
      </c>
      <c r="J325" s="3" t="s">
        <v>1538</v>
      </c>
      <c r="K325" s="3" t="s">
        <v>907</v>
      </c>
      <c r="L325" s="3" t="s">
        <v>1030</v>
      </c>
      <c r="M325" s="3" t="s">
        <v>852</v>
      </c>
      <c r="N325" s="3" t="s">
        <v>111</v>
      </c>
      <c r="O325" s="3" t="s">
        <v>184</v>
      </c>
      <c r="P325" s="3" t="s">
        <v>853</v>
      </c>
      <c r="Q325" s="3" t="s">
        <v>185</v>
      </c>
      <c r="R325" s="3" t="s">
        <v>853</v>
      </c>
      <c r="S325" s="3" t="s">
        <v>1564</v>
      </c>
      <c r="T325" s="3" t="s">
        <v>1564</v>
      </c>
      <c r="U325" s="3" t="s">
        <v>1564</v>
      </c>
      <c r="V325" s="3" t="s">
        <v>1564</v>
      </c>
      <c r="W325" s="3" t="s">
        <v>1564</v>
      </c>
      <c r="X325" s="3" t="s">
        <v>1564</v>
      </c>
      <c r="Y325" s="3" t="s">
        <v>1564</v>
      </c>
      <c r="Z325" s="3" t="s">
        <v>1564</v>
      </c>
      <c r="AA325" s="3" t="s">
        <v>1564</v>
      </c>
      <c r="AB325" s="3" t="s">
        <v>1564</v>
      </c>
      <c r="AC325" s="3" t="s">
        <v>1564</v>
      </c>
      <c r="AD325" s="3" t="s">
        <v>1564</v>
      </c>
      <c r="AE325" s="3" t="s">
        <v>1564</v>
      </c>
      <c r="AF325" s="3" t="s">
        <v>101</v>
      </c>
      <c r="AG325" s="3" t="s">
        <v>1565</v>
      </c>
      <c r="AH325" s="3" t="s">
        <v>1565</v>
      </c>
      <c r="AI325" s="3" t="s">
        <v>103</v>
      </c>
    </row>
    <row r="326" spans="1:35" ht="45" customHeight="1" x14ac:dyDescent="0.25">
      <c r="A326" s="3" t="s">
        <v>1566</v>
      </c>
      <c r="B326" s="3" t="s">
        <v>84</v>
      </c>
      <c r="C326" s="3" t="s">
        <v>1562</v>
      </c>
      <c r="D326" s="3" t="s">
        <v>1563</v>
      </c>
      <c r="E326" s="3" t="s">
        <v>87</v>
      </c>
      <c r="F326" s="3" t="s">
        <v>10</v>
      </c>
      <c r="G326" s="3" t="s">
        <v>846</v>
      </c>
      <c r="H326" s="3" t="s">
        <v>847</v>
      </c>
      <c r="I326" s="3" t="s">
        <v>848</v>
      </c>
      <c r="J326" s="3" t="s">
        <v>1541</v>
      </c>
      <c r="K326" s="3" t="s">
        <v>1275</v>
      </c>
      <c r="L326" s="3" t="s">
        <v>1542</v>
      </c>
      <c r="M326" s="3" t="s">
        <v>852</v>
      </c>
      <c r="N326" s="3" t="s">
        <v>96</v>
      </c>
      <c r="O326" s="3" t="s">
        <v>1567</v>
      </c>
      <c r="P326" s="3" t="s">
        <v>853</v>
      </c>
      <c r="Q326" s="3" t="s">
        <v>1568</v>
      </c>
      <c r="R326" s="3" t="s">
        <v>853</v>
      </c>
      <c r="S326" s="3" t="s">
        <v>1569</v>
      </c>
      <c r="T326" s="3" t="s">
        <v>1569</v>
      </c>
      <c r="U326" s="3" t="s">
        <v>1569</v>
      </c>
      <c r="V326" s="3" t="s">
        <v>1569</v>
      </c>
      <c r="W326" s="3" t="s">
        <v>1569</v>
      </c>
      <c r="X326" s="3" t="s">
        <v>1569</v>
      </c>
      <c r="Y326" s="3" t="s">
        <v>1569</v>
      </c>
      <c r="Z326" s="3" t="s">
        <v>1569</v>
      </c>
      <c r="AA326" s="3" t="s">
        <v>1569</v>
      </c>
      <c r="AB326" s="3" t="s">
        <v>1569</v>
      </c>
      <c r="AC326" s="3" t="s">
        <v>1569</v>
      </c>
      <c r="AD326" s="3" t="s">
        <v>1569</v>
      </c>
      <c r="AE326" s="3" t="s">
        <v>1569</v>
      </c>
      <c r="AF326" s="3" t="s">
        <v>101</v>
      </c>
      <c r="AG326" s="3" t="s">
        <v>1565</v>
      </c>
      <c r="AH326" s="3" t="s">
        <v>1565</v>
      </c>
      <c r="AI326" s="3" t="s">
        <v>103</v>
      </c>
    </row>
    <row r="327" spans="1:35" ht="45" customHeight="1" x14ac:dyDescent="0.25">
      <c r="A327" s="3" t="s">
        <v>1570</v>
      </c>
      <c r="B327" s="3" t="s">
        <v>84</v>
      </c>
      <c r="C327" s="3" t="s">
        <v>1562</v>
      </c>
      <c r="D327" s="3" t="s">
        <v>1563</v>
      </c>
      <c r="E327" s="3" t="s">
        <v>87</v>
      </c>
      <c r="F327" s="3" t="s">
        <v>10</v>
      </c>
      <c r="G327" s="3" t="s">
        <v>846</v>
      </c>
      <c r="H327" s="3" t="s">
        <v>847</v>
      </c>
      <c r="I327" s="3" t="s">
        <v>848</v>
      </c>
      <c r="J327" s="3" t="s">
        <v>849</v>
      </c>
      <c r="K327" s="3" t="s">
        <v>850</v>
      </c>
      <c r="L327" s="3" t="s">
        <v>851</v>
      </c>
      <c r="M327" s="3" t="s">
        <v>852</v>
      </c>
      <c r="N327" s="3" t="s">
        <v>96</v>
      </c>
      <c r="O327" s="3" t="s">
        <v>1567</v>
      </c>
      <c r="P327" s="3" t="s">
        <v>853</v>
      </c>
      <c r="Q327" s="3" t="s">
        <v>1568</v>
      </c>
      <c r="R327" s="3" t="s">
        <v>853</v>
      </c>
      <c r="S327" s="3" t="s">
        <v>1571</v>
      </c>
      <c r="T327" s="3" t="s">
        <v>1571</v>
      </c>
      <c r="U327" s="3" t="s">
        <v>1571</v>
      </c>
      <c r="V327" s="3" t="s">
        <v>1571</v>
      </c>
      <c r="W327" s="3" t="s">
        <v>1571</v>
      </c>
      <c r="X327" s="3" t="s">
        <v>1571</v>
      </c>
      <c r="Y327" s="3" t="s">
        <v>1571</v>
      </c>
      <c r="Z327" s="3" t="s">
        <v>1571</v>
      </c>
      <c r="AA327" s="3" t="s">
        <v>1571</v>
      </c>
      <c r="AB327" s="3" t="s">
        <v>1571</v>
      </c>
      <c r="AC327" s="3" t="s">
        <v>1571</v>
      </c>
      <c r="AD327" s="3" t="s">
        <v>1571</v>
      </c>
      <c r="AE327" s="3" t="s">
        <v>1571</v>
      </c>
      <c r="AF327" s="3" t="s">
        <v>101</v>
      </c>
      <c r="AG327" s="3" t="s">
        <v>1565</v>
      </c>
      <c r="AH327" s="3" t="s">
        <v>1565</v>
      </c>
      <c r="AI327" s="3" t="s">
        <v>103</v>
      </c>
    </row>
    <row r="328" spans="1:35" ht="45" customHeight="1" x14ac:dyDescent="0.25">
      <c r="A328" s="3" t="s">
        <v>1572</v>
      </c>
      <c r="B328" s="3" t="s">
        <v>84</v>
      </c>
      <c r="C328" s="3" t="s">
        <v>1562</v>
      </c>
      <c r="D328" s="3" t="s">
        <v>1563</v>
      </c>
      <c r="E328" s="3" t="s">
        <v>87</v>
      </c>
      <c r="F328" s="3" t="s">
        <v>10</v>
      </c>
      <c r="G328" s="3" t="s">
        <v>846</v>
      </c>
      <c r="H328" s="3" t="s">
        <v>847</v>
      </c>
      <c r="I328" s="3" t="s">
        <v>857</v>
      </c>
      <c r="J328" s="3" t="s">
        <v>858</v>
      </c>
      <c r="K328" s="3" t="s">
        <v>859</v>
      </c>
      <c r="L328" s="3" t="s">
        <v>860</v>
      </c>
      <c r="M328" s="3" t="s">
        <v>852</v>
      </c>
      <c r="N328" s="3" t="s">
        <v>96</v>
      </c>
      <c r="O328" s="3" t="s">
        <v>1567</v>
      </c>
      <c r="P328" s="3" t="s">
        <v>853</v>
      </c>
      <c r="Q328" s="3" t="s">
        <v>1568</v>
      </c>
      <c r="R328" s="3" t="s">
        <v>853</v>
      </c>
      <c r="S328" s="3" t="s">
        <v>1573</v>
      </c>
      <c r="T328" s="3" t="s">
        <v>1573</v>
      </c>
      <c r="U328" s="3" t="s">
        <v>1573</v>
      </c>
      <c r="V328" s="3" t="s">
        <v>1573</v>
      </c>
      <c r="W328" s="3" t="s">
        <v>1573</v>
      </c>
      <c r="X328" s="3" t="s">
        <v>1573</v>
      </c>
      <c r="Y328" s="3" t="s">
        <v>1573</v>
      </c>
      <c r="Z328" s="3" t="s">
        <v>1573</v>
      </c>
      <c r="AA328" s="3" t="s">
        <v>1573</v>
      </c>
      <c r="AB328" s="3" t="s">
        <v>1573</v>
      </c>
      <c r="AC328" s="3" t="s">
        <v>1573</v>
      </c>
      <c r="AD328" s="3" t="s">
        <v>1573</v>
      </c>
      <c r="AE328" s="3" t="s">
        <v>1573</v>
      </c>
      <c r="AF328" s="3" t="s">
        <v>101</v>
      </c>
      <c r="AG328" s="3" t="s">
        <v>1565</v>
      </c>
      <c r="AH328" s="3" t="s">
        <v>1565</v>
      </c>
      <c r="AI328" s="3" t="s">
        <v>103</v>
      </c>
    </row>
    <row r="329" spans="1:35" ht="45" customHeight="1" x14ac:dyDescent="0.25">
      <c r="A329" s="3" t="s">
        <v>1574</v>
      </c>
      <c r="B329" s="3" t="s">
        <v>84</v>
      </c>
      <c r="C329" s="3" t="s">
        <v>1562</v>
      </c>
      <c r="D329" s="3" t="s">
        <v>1563</v>
      </c>
      <c r="E329" s="3" t="s">
        <v>87</v>
      </c>
      <c r="F329" s="3" t="s">
        <v>10</v>
      </c>
      <c r="G329" s="3" t="s">
        <v>847</v>
      </c>
      <c r="H329" s="3" t="s">
        <v>847</v>
      </c>
      <c r="I329" s="3" t="s">
        <v>101</v>
      </c>
      <c r="J329" s="3" t="s">
        <v>863</v>
      </c>
      <c r="K329" s="3" t="s">
        <v>864</v>
      </c>
      <c r="L329" s="3" t="s">
        <v>865</v>
      </c>
      <c r="M329" s="3" t="s">
        <v>852</v>
      </c>
      <c r="N329" s="3" t="s">
        <v>111</v>
      </c>
      <c r="O329" s="3" t="s">
        <v>1567</v>
      </c>
      <c r="P329" s="3" t="s">
        <v>853</v>
      </c>
      <c r="Q329" s="3" t="s">
        <v>1568</v>
      </c>
      <c r="R329" s="3" t="s">
        <v>853</v>
      </c>
      <c r="S329" s="3" t="s">
        <v>1575</v>
      </c>
      <c r="T329" s="3" t="s">
        <v>1575</v>
      </c>
      <c r="U329" s="3" t="s">
        <v>1575</v>
      </c>
      <c r="V329" s="3" t="s">
        <v>1575</v>
      </c>
      <c r="W329" s="3" t="s">
        <v>1575</v>
      </c>
      <c r="X329" s="3" t="s">
        <v>1575</v>
      </c>
      <c r="Y329" s="3" t="s">
        <v>1575</v>
      </c>
      <c r="Z329" s="3" t="s">
        <v>1575</v>
      </c>
      <c r="AA329" s="3" t="s">
        <v>1575</v>
      </c>
      <c r="AB329" s="3" t="s">
        <v>1575</v>
      </c>
      <c r="AC329" s="3" t="s">
        <v>1575</v>
      </c>
      <c r="AD329" s="3" t="s">
        <v>1575</v>
      </c>
      <c r="AE329" s="3" t="s">
        <v>1575</v>
      </c>
      <c r="AF329" s="3" t="s">
        <v>101</v>
      </c>
      <c r="AG329" s="3" t="s">
        <v>1565</v>
      </c>
      <c r="AH329" s="3" t="s">
        <v>1565</v>
      </c>
      <c r="AI329" s="3" t="s">
        <v>103</v>
      </c>
    </row>
    <row r="330" spans="1:35" ht="45" customHeight="1" x14ac:dyDescent="0.25">
      <c r="A330" s="3" t="s">
        <v>1576</v>
      </c>
      <c r="B330" s="3" t="s">
        <v>84</v>
      </c>
      <c r="C330" s="3" t="s">
        <v>1562</v>
      </c>
      <c r="D330" s="3" t="s">
        <v>1563</v>
      </c>
      <c r="E330" s="3" t="s">
        <v>87</v>
      </c>
      <c r="F330" s="3" t="s">
        <v>670</v>
      </c>
      <c r="G330" s="3" t="s">
        <v>1218</v>
      </c>
      <c r="H330" s="3" t="s">
        <v>1219</v>
      </c>
      <c r="I330" s="3" t="s">
        <v>1224</v>
      </c>
      <c r="J330" s="3" t="s">
        <v>1225</v>
      </c>
      <c r="K330" s="3" t="s">
        <v>1226</v>
      </c>
      <c r="L330" s="3" t="s">
        <v>1168</v>
      </c>
      <c r="M330" s="3" t="s">
        <v>852</v>
      </c>
      <c r="N330" s="3" t="s">
        <v>96</v>
      </c>
      <c r="O330" s="3" t="s">
        <v>1577</v>
      </c>
      <c r="P330" s="3" t="s">
        <v>853</v>
      </c>
      <c r="Q330" s="3" t="s">
        <v>1578</v>
      </c>
      <c r="R330" s="3" t="s">
        <v>853</v>
      </c>
      <c r="S330" s="3" t="s">
        <v>1579</v>
      </c>
      <c r="T330" s="3" t="s">
        <v>1579</v>
      </c>
      <c r="U330" s="3" t="s">
        <v>1579</v>
      </c>
      <c r="V330" s="3" t="s">
        <v>1579</v>
      </c>
      <c r="W330" s="3" t="s">
        <v>1579</v>
      </c>
      <c r="X330" s="3" t="s">
        <v>1579</v>
      </c>
      <c r="Y330" s="3" t="s">
        <v>1579</v>
      </c>
      <c r="Z330" s="3" t="s">
        <v>1579</v>
      </c>
      <c r="AA330" s="3" t="s">
        <v>1579</v>
      </c>
      <c r="AB330" s="3" t="s">
        <v>1579</v>
      </c>
      <c r="AC330" s="3" t="s">
        <v>1579</v>
      </c>
      <c r="AD330" s="3" t="s">
        <v>1579</v>
      </c>
      <c r="AE330" s="3" t="s">
        <v>1579</v>
      </c>
      <c r="AF330" s="3" t="s">
        <v>101</v>
      </c>
      <c r="AG330" s="3" t="s">
        <v>1565</v>
      </c>
      <c r="AH330" s="3" t="s">
        <v>1565</v>
      </c>
      <c r="AI330" s="3" t="s">
        <v>103</v>
      </c>
    </row>
    <row r="331" spans="1:35" ht="45" customHeight="1" x14ac:dyDescent="0.25">
      <c r="A331" s="3" t="s">
        <v>1580</v>
      </c>
      <c r="B331" s="3" t="s">
        <v>84</v>
      </c>
      <c r="C331" s="3" t="s">
        <v>1562</v>
      </c>
      <c r="D331" s="3" t="s">
        <v>1563</v>
      </c>
      <c r="E331" s="3" t="s">
        <v>87</v>
      </c>
      <c r="F331" s="3" t="s">
        <v>670</v>
      </c>
      <c r="G331" s="3" t="s">
        <v>1219</v>
      </c>
      <c r="H331" s="3" t="s">
        <v>1219</v>
      </c>
      <c r="I331" s="3" t="s">
        <v>995</v>
      </c>
      <c r="J331" s="3" t="s">
        <v>1229</v>
      </c>
      <c r="K331" s="3" t="s">
        <v>1230</v>
      </c>
      <c r="L331" s="3" t="s">
        <v>865</v>
      </c>
      <c r="M331" s="3" t="s">
        <v>852</v>
      </c>
      <c r="N331" s="3" t="s">
        <v>111</v>
      </c>
      <c r="O331" s="3" t="s">
        <v>1577</v>
      </c>
      <c r="P331" s="3" t="s">
        <v>853</v>
      </c>
      <c r="Q331" s="3" t="s">
        <v>1578</v>
      </c>
      <c r="R331" s="3" t="s">
        <v>853</v>
      </c>
      <c r="S331" s="3" t="s">
        <v>1581</v>
      </c>
      <c r="T331" s="3" t="s">
        <v>1581</v>
      </c>
      <c r="U331" s="3" t="s">
        <v>1581</v>
      </c>
      <c r="V331" s="3" t="s">
        <v>1581</v>
      </c>
      <c r="W331" s="3" t="s">
        <v>1581</v>
      </c>
      <c r="X331" s="3" t="s">
        <v>1581</v>
      </c>
      <c r="Y331" s="3" t="s">
        <v>1581</v>
      </c>
      <c r="Z331" s="3" t="s">
        <v>1581</v>
      </c>
      <c r="AA331" s="3" t="s">
        <v>1581</v>
      </c>
      <c r="AB331" s="3" t="s">
        <v>1581</v>
      </c>
      <c r="AC331" s="3" t="s">
        <v>1581</v>
      </c>
      <c r="AD331" s="3" t="s">
        <v>1581</v>
      </c>
      <c r="AE331" s="3" t="s">
        <v>1581</v>
      </c>
      <c r="AF331" s="3" t="s">
        <v>101</v>
      </c>
      <c r="AG331" s="3" t="s">
        <v>1565</v>
      </c>
      <c r="AH331" s="3" t="s">
        <v>1565</v>
      </c>
      <c r="AI331" s="3" t="s">
        <v>103</v>
      </c>
    </row>
    <row r="332" spans="1:35" ht="45" customHeight="1" x14ac:dyDescent="0.25">
      <c r="A332" s="3" t="s">
        <v>1582</v>
      </c>
      <c r="B332" s="3" t="s">
        <v>84</v>
      </c>
      <c r="C332" s="3" t="s">
        <v>1562</v>
      </c>
      <c r="D332" s="3" t="s">
        <v>1563</v>
      </c>
      <c r="E332" s="3" t="s">
        <v>87</v>
      </c>
      <c r="F332" s="3" t="s">
        <v>670</v>
      </c>
      <c r="G332" s="3" t="s">
        <v>1218</v>
      </c>
      <c r="H332" s="3" t="s">
        <v>1219</v>
      </c>
      <c r="I332" s="3" t="s">
        <v>1233</v>
      </c>
      <c r="J332" s="3" t="s">
        <v>1234</v>
      </c>
      <c r="K332" s="3" t="s">
        <v>919</v>
      </c>
      <c r="L332" s="3" t="s">
        <v>1235</v>
      </c>
      <c r="M332" s="3" t="s">
        <v>852</v>
      </c>
      <c r="N332" s="3" t="s">
        <v>96</v>
      </c>
      <c r="O332" s="3" t="s">
        <v>1577</v>
      </c>
      <c r="P332" s="3" t="s">
        <v>853</v>
      </c>
      <c r="Q332" s="3" t="s">
        <v>1578</v>
      </c>
      <c r="R332" s="3" t="s">
        <v>853</v>
      </c>
      <c r="S332" s="3" t="s">
        <v>1583</v>
      </c>
      <c r="T332" s="3" t="s">
        <v>1583</v>
      </c>
      <c r="U332" s="3" t="s">
        <v>1583</v>
      </c>
      <c r="V332" s="3" t="s">
        <v>1583</v>
      </c>
      <c r="W332" s="3" t="s">
        <v>1583</v>
      </c>
      <c r="X332" s="3" t="s">
        <v>1583</v>
      </c>
      <c r="Y332" s="3" t="s">
        <v>1583</v>
      </c>
      <c r="Z332" s="3" t="s">
        <v>1583</v>
      </c>
      <c r="AA332" s="3" t="s">
        <v>1583</v>
      </c>
      <c r="AB332" s="3" t="s">
        <v>1583</v>
      </c>
      <c r="AC332" s="3" t="s">
        <v>1583</v>
      </c>
      <c r="AD332" s="3" t="s">
        <v>1583</v>
      </c>
      <c r="AE332" s="3" t="s">
        <v>1583</v>
      </c>
      <c r="AF332" s="3" t="s">
        <v>101</v>
      </c>
      <c r="AG332" s="3" t="s">
        <v>1565</v>
      </c>
      <c r="AH332" s="3" t="s">
        <v>1565</v>
      </c>
      <c r="AI332" s="3" t="s">
        <v>103</v>
      </c>
    </row>
    <row r="333" spans="1:35" ht="45" customHeight="1" x14ac:dyDescent="0.25">
      <c r="A333" s="3" t="s">
        <v>1584</v>
      </c>
      <c r="B333" s="3" t="s">
        <v>84</v>
      </c>
      <c r="C333" s="3" t="s">
        <v>1562</v>
      </c>
      <c r="D333" s="3" t="s">
        <v>1563</v>
      </c>
      <c r="E333" s="3" t="s">
        <v>87</v>
      </c>
      <c r="F333" s="3" t="s">
        <v>670</v>
      </c>
      <c r="G333" s="3" t="s">
        <v>1218</v>
      </c>
      <c r="H333" s="3" t="s">
        <v>1219</v>
      </c>
      <c r="I333" s="3" t="s">
        <v>857</v>
      </c>
      <c r="J333" s="3" t="s">
        <v>1238</v>
      </c>
      <c r="K333" s="3" t="s">
        <v>1239</v>
      </c>
      <c r="L333" s="3" t="s">
        <v>1240</v>
      </c>
      <c r="M333" s="3" t="s">
        <v>852</v>
      </c>
      <c r="N333" s="3" t="s">
        <v>96</v>
      </c>
      <c r="O333" s="3" t="s">
        <v>1577</v>
      </c>
      <c r="P333" s="3" t="s">
        <v>853</v>
      </c>
      <c r="Q333" s="3" t="s">
        <v>1578</v>
      </c>
      <c r="R333" s="3" t="s">
        <v>853</v>
      </c>
      <c r="S333" s="3" t="s">
        <v>1585</v>
      </c>
      <c r="T333" s="3" t="s">
        <v>1585</v>
      </c>
      <c r="U333" s="3" t="s">
        <v>1585</v>
      </c>
      <c r="V333" s="3" t="s">
        <v>1585</v>
      </c>
      <c r="W333" s="3" t="s">
        <v>1585</v>
      </c>
      <c r="X333" s="3" t="s">
        <v>1585</v>
      </c>
      <c r="Y333" s="3" t="s">
        <v>1585</v>
      </c>
      <c r="Z333" s="3" t="s">
        <v>1585</v>
      </c>
      <c r="AA333" s="3" t="s">
        <v>1585</v>
      </c>
      <c r="AB333" s="3" t="s">
        <v>1585</v>
      </c>
      <c r="AC333" s="3" t="s">
        <v>1585</v>
      </c>
      <c r="AD333" s="3" t="s">
        <v>1585</v>
      </c>
      <c r="AE333" s="3" t="s">
        <v>1585</v>
      </c>
      <c r="AF333" s="3" t="s">
        <v>101</v>
      </c>
      <c r="AG333" s="3" t="s">
        <v>1565</v>
      </c>
      <c r="AH333" s="3" t="s">
        <v>1565</v>
      </c>
      <c r="AI333" s="3" t="s">
        <v>103</v>
      </c>
    </row>
    <row r="334" spans="1:35" ht="45" customHeight="1" x14ac:dyDescent="0.25">
      <c r="A334" s="3" t="s">
        <v>1586</v>
      </c>
      <c r="B334" s="3" t="s">
        <v>84</v>
      </c>
      <c r="C334" s="3" t="s">
        <v>1562</v>
      </c>
      <c r="D334" s="3" t="s">
        <v>1563</v>
      </c>
      <c r="E334" s="3" t="s">
        <v>87</v>
      </c>
      <c r="F334" s="3" t="s">
        <v>670</v>
      </c>
      <c r="G334" s="3" t="s">
        <v>1219</v>
      </c>
      <c r="H334" s="3" t="s">
        <v>1219</v>
      </c>
      <c r="I334" s="3" t="s">
        <v>881</v>
      </c>
      <c r="J334" s="3" t="s">
        <v>1262</v>
      </c>
      <c r="K334" s="3" t="s">
        <v>865</v>
      </c>
      <c r="L334" s="3" t="s">
        <v>1263</v>
      </c>
      <c r="M334" s="3" t="s">
        <v>852</v>
      </c>
      <c r="N334" s="3" t="s">
        <v>111</v>
      </c>
      <c r="O334" s="3" t="s">
        <v>1577</v>
      </c>
      <c r="P334" s="3" t="s">
        <v>853</v>
      </c>
      <c r="Q334" s="3" t="s">
        <v>1578</v>
      </c>
      <c r="R334" s="3" t="s">
        <v>853</v>
      </c>
      <c r="S334" s="3" t="s">
        <v>1587</v>
      </c>
      <c r="T334" s="3" t="s">
        <v>1587</v>
      </c>
      <c r="U334" s="3" t="s">
        <v>1587</v>
      </c>
      <c r="V334" s="3" t="s">
        <v>1587</v>
      </c>
      <c r="W334" s="3" t="s">
        <v>1587</v>
      </c>
      <c r="X334" s="3" t="s">
        <v>1587</v>
      </c>
      <c r="Y334" s="3" t="s">
        <v>1587</v>
      </c>
      <c r="Z334" s="3" t="s">
        <v>1587</v>
      </c>
      <c r="AA334" s="3" t="s">
        <v>1587</v>
      </c>
      <c r="AB334" s="3" t="s">
        <v>1587</v>
      </c>
      <c r="AC334" s="3" t="s">
        <v>1587</v>
      </c>
      <c r="AD334" s="3" t="s">
        <v>1587</v>
      </c>
      <c r="AE334" s="3" t="s">
        <v>1587</v>
      </c>
      <c r="AF334" s="3" t="s">
        <v>101</v>
      </c>
      <c r="AG334" s="3" t="s">
        <v>1565</v>
      </c>
      <c r="AH334" s="3" t="s">
        <v>1565</v>
      </c>
      <c r="AI334" s="3" t="s">
        <v>103</v>
      </c>
    </row>
    <row r="335" spans="1:35" ht="45" customHeight="1" x14ac:dyDescent="0.25">
      <c r="A335" s="3" t="s">
        <v>1588</v>
      </c>
      <c r="B335" s="3" t="s">
        <v>84</v>
      </c>
      <c r="C335" s="3" t="s">
        <v>1562</v>
      </c>
      <c r="D335" s="3" t="s">
        <v>1563</v>
      </c>
      <c r="E335" s="3" t="s">
        <v>87</v>
      </c>
      <c r="F335" s="3" t="s">
        <v>421</v>
      </c>
      <c r="G335" s="3" t="s">
        <v>942</v>
      </c>
      <c r="H335" s="3" t="s">
        <v>942</v>
      </c>
      <c r="I335" s="3" t="s">
        <v>881</v>
      </c>
      <c r="J335" s="3" t="s">
        <v>1589</v>
      </c>
      <c r="K335" s="3" t="s">
        <v>1239</v>
      </c>
      <c r="L335" s="3" t="s">
        <v>1030</v>
      </c>
      <c r="M335" s="3" t="s">
        <v>852</v>
      </c>
      <c r="N335" s="3" t="s">
        <v>111</v>
      </c>
      <c r="O335" s="3" t="s">
        <v>1590</v>
      </c>
      <c r="P335" s="3" t="s">
        <v>853</v>
      </c>
      <c r="Q335" s="3" t="s">
        <v>1591</v>
      </c>
      <c r="R335" s="3" t="s">
        <v>853</v>
      </c>
      <c r="S335" s="3" t="s">
        <v>1592</v>
      </c>
      <c r="T335" s="3" t="s">
        <v>1592</v>
      </c>
      <c r="U335" s="3" t="s">
        <v>1592</v>
      </c>
      <c r="V335" s="3" t="s">
        <v>1592</v>
      </c>
      <c r="W335" s="3" t="s">
        <v>1592</v>
      </c>
      <c r="X335" s="3" t="s">
        <v>1592</v>
      </c>
      <c r="Y335" s="3" t="s">
        <v>1592</v>
      </c>
      <c r="Z335" s="3" t="s">
        <v>1592</v>
      </c>
      <c r="AA335" s="3" t="s">
        <v>1592</v>
      </c>
      <c r="AB335" s="3" t="s">
        <v>1592</v>
      </c>
      <c r="AC335" s="3" t="s">
        <v>1592</v>
      </c>
      <c r="AD335" s="3" t="s">
        <v>1592</v>
      </c>
      <c r="AE335" s="3" t="s">
        <v>1592</v>
      </c>
      <c r="AF335" s="3" t="s">
        <v>101</v>
      </c>
      <c r="AG335" s="3" t="s">
        <v>1565</v>
      </c>
      <c r="AH335" s="3" t="s">
        <v>1565</v>
      </c>
      <c r="AI335" s="3" t="s">
        <v>103</v>
      </c>
    </row>
    <row r="336" spans="1:35" ht="45" customHeight="1" x14ac:dyDescent="0.25">
      <c r="A336" s="3" t="s">
        <v>1593</v>
      </c>
      <c r="B336" s="3" t="s">
        <v>84</v>
      </c>
      <c r="C336" s="3" t="s">
        <v>1562</v>
      </c>
      <c r="D336" s="3" t="s">
        <v>1563</v>
      </c>
      <c r="E336" s="3" t="s">
        <v>87</v>
      </c>
      <c r="F336" s="3" t="s">
        <v>421</v>
      </c>
      <c r="G336" s="3" t="s">
        <v>942</v>
      </c>
      <c r="H336" s="3" t="s">
        <v>942</v>
      </c>
      <c r="I336" s="3" t="s">
        <v>948</v>
      </c>
      <c r="J336" s="3" t="s">
        <v>949</v>
      </c>
      <c r="K336" s="3" t="s">
        <v>950</v>
      </c>
      <c r="L336" s="3" t="s">
        <v>951</v>
      </c>
      <c r="M336" s="3" t="s">
        <v>852</v>
      </c>
      <c r="N336" s="3" t="s">
        <v>96</v>
      </c>
      <c r="O336" s="3" t="s">
        <v>1590</v>
      </c>
      <c r="P336" s="3" t="s">
        <v>853</v>
      </c>
      <c r="Q336" s="3" t="s">
        <v>1591</v>
      </c>
      <c r="R336" s="3" t="s">
        <v>853</v>
      </c>
      <c r="S336" s="3" t="s">
        <v>1594</v>
      </c>
      <c r="T336" s="3" t="s">
        <v>1594</v>
      </c>
      <c r="U336" s="3" t="s">
        <v>1594</v>
      </c>
      <c r="V336" s="3" t="s">
        <v>1594</v>
      </c>
      <c r="W336" s="3" t="s">
        <v>1594</v>
      </c>
      <c r="X336" s="3" t="s">
        <v>1594</v>
      </c>
      <c r="Y336" s="3" t="s">
        <v>1594</v>
      </c>
      <c r="Z336" s="3" t="s">
        <v>1594</v>
      </c>
      <c r="AA336" s="3" t="s">
        <v>1594</v>
      </c>
      <c r="AB336" s="3" t="s">
        <v>1594</v>
      </c>
      <c r="AC336" s="3" t="s">
        <v>1594</v>
      </c>
      <c r="AD336" s="3" t="s">
        <v>1594</v>
      </c>
      <c r="AE336" s="3" t="s">
        <v>1594</v>
      </c>
      <c r="AF336" s="3" t="s">
        <v>101</v>
      </c>
      <c r="AG336" s="3" t="s">
        <v>1565</v>
      </c>
      <c r="AH336" s="3" t="s">
        <v>1565</v>
      </c>
      <c r="AI336" s="3" t="s">
        <v>103</v>
      </c>
    </row>
    <row r="337" spans="1:35" ht="45" customHeight="1" x14ac:dyDescent="0.25">
      <c r="A337" s="3" t="s">
        <v>1595</v>
      </c>
      <c r="B337" s="3" t="s">
        <v>84</v>
      </c>
      <c r="C337" s="3" t="s">
        <v>1562</v>
      </c>
      <c r="D337" s="3" t="s">
        <v>1563</v>
      </c>
      <c r="E337" s="3" t="s">
        <v>87</v>
      </c>
      <c r="F337" s="3" t="s">
        <v>421</v>
      </c>
      <c r="G337" s="3" t="s">
        <v>942</v>
      </c>
      <c r="H337" s="3" t="s">
        <v>942</v>
      </c>
      <c r="I337" s="3" t="s">
        <v>954</v>
      </c>
      <c r="J337" s="3" t="s">
        <v>893</v>
      </c>
      <c r="K337" s="3" t="s">
        <v>955</v>
      </c>
      <c r="L337" s="3" t="s">
        <v>956</v>
      </c>
      <c r="M337" s="3" t="s">
        <v>852</v>
      </c>
      <c r="N337" s="3" t="s">
        <v>96</v>
      </c>
      <c r="O337" s="3" t="s">
        <v>1590</v>
      </c>
      <c r="P337" s="3" t="s">
        <v>853</v>
      </c>
      <c r="Q337" s="3" t="s">
        <v>1591</v>
      </c>
      <c r="R337" s="3" t="s">
        <v>853</v>
      </c>
      <c r="S337" s="3" t="s">
        <v>1596</v>
      </c>
      <c r="T337" s="3" t="s">
        <v>1596</v>
      </c>
      <c r="U337" s="3" t="s">
        <v>1596</v>
      </c>
      <c r="V337" s="3" t="s">
        <v>1596</v>
      </c>
      <c r="W337" s="3" t="s">
        <v>1596</v>
      </c>
      <c r="X337" s="3" t="s">
        <v>1596</v>
      </c>
      <c r="Y337" s="3" t="s">
        <v>1596</v>
      </c>
      <c r="Z337" s="3" t="s">
        <v>1596</v>
      </c>
      <c r="AA337" s="3" t="s">
        <v>1596</v>
      </c>
      <c r="AB337" s="3" t="s">
        <v>1596</v>
      </c>
      <c r="AC337" s="3" t="s">
        <v>1596</v>
      </c>
      <c r="AD337" s="3" t="s">
        <v>1596</v>
      </c>
      <c r="AE337" s="3" t="s">
        <v>1596</v>
      </c>
      <c r="AF337" s="3" t="s">
        <v>101</v>
      </c>
      <c r="AG337" s="3" t="s">
        <v>1565</v>
      </c>
      <c r="AH337" s="3" t="s">
        <v>1565</v>
      </c>
      <c r="AI337" s="3" t="s">
        <v>103</v>
      </c>
    </row>
    <row r="338" spans="1:35" ht="45" customHeight="1" x14ac:dyDescent="0.25">
      <c r="A338" s="3" t="s">
        <v>1597</v>
      </c>
      <c r="B338" s="3" t="s">
        <v>84</v>
      </c>
      <c r="C338" s="3" t="s">
        <v>1562</v>
      </c>
      <c r="D338" s="3" t="s">
        <v>1563</v>
      </c>
      <c r="E338" s="3" t="s">
        <v>437</v>
      </c>
      <c r="F338" s="3" t="s">
        <v>438</v>
      </c>
      <c r="G338" s="3" t="s">
        <v>960</v>
      </c>
      <c r="H338" s="3" t="s">
        <v>961</v>
      </c>
      <c r="I338" s="3" t="s">
        <v>962</v>
      </c>
      <c r="J338" s="3" t="s">
        <v>963</v>
      </c>
      <c r="K338" s="3" t="s">
        <v>918</v>
      </c>
      <c r="L338" s="3" t="s">
        <v>907</v>
      </c>
      <c r="M338" s="3" t="s">
        <v>852</v>
      </c>
      <c r="N338" s="3" t="s">
        <v>96</v>
      </c>
      <c r="O338" s="3" t="s">
        <v>443</v>
      </c>
      <c r="P338" s="3" t="s">
        <v>853</v>
      </c>
      <c r="Q338" s="3" t="s">
        <v>443</v>
      </c>
      <c r="R338" s="3" t="s">
        <v>853</v>
      </c>
      <c r="S338" s="3" t="s">
        <v>1598</v>
      </c>
      <c r="T338" s="3" t="s">
        <v>1598</v>
      </c>
      <c r="U338" s="3" t="s">
        <v>1598</v>
      </c>
      <c r="V338" s="3" t="s">
        <v>1598</v>
      </c>
      <c r="W338" s="3" t="s">
        <v>1598</v>
      </c>
      <c r="X338" s="3" t="s">
        <v>1598</v>
      </c>
      <c r="Y338" s="3" t="s">
        <v>1598</v>
      </c>
      <c r="Z338" s="3" t="s">
        <v>1598</v>
      </c>
      <c r="AA338" s="3" t="s">
        <v>1598</v>
      </c>
      <c r="AB338" s="3" t="s">
        <v>1598</v>
      </c>
      <c r="AC338" s="3" t="s">
        <v>1598</v>
      </c>
      <c r="AD338" s="3" t="s">
        <v>1598</v>
      </c>
      <c r="AE338" s="3" t="s">
        <v>1598</v>
      </c>
      <c r="AF338" s="3" t="s">
        <v>101</v>
      </c>
      <c r="AG338" s="3" t="s">
        <v>1565</v>
      </c>
      <c r="AH338" s="3" t="s">
        <v>1565</v>
      </c>
      <c r="AI338" s="3" t="s">
        <v>103</v>
      </c>
    </row>
    <row r="339" spans="1:35" ht="45" customHeight="1" x14ac:dyDescent="0.25">
      <c r="A339" s="3" t="s">
        <v>1599</v>
      </c>
      <c r="B339" s="3" t="s">
        <v>84</v>
      </c>
      <c r="C339" s="3" t="s">
        <v>1562</v>
      </c>
      <c r="D339" s="3" t="s">
        <v>1563</v>
      </c>
      <c r="E339" s="3" t="s">
        <v>437</v>
      </c>
      <c r="F339" s="3" t="s">
        <v>438</v>
      </c>
      <c r="G339" s="3" t="s">
        <v>960</v>
      </c>
      <c r="H339" s="3" t="s">
        <v>961</v>
      </c>
      <c r="I339" s="3" t="s">
        <v>962</v>
      </c>
      <c r="J339" s="3" t="s">
        <v>988</v>
      </c>
      <c r="K339" s="3" t="s">
        <v>918</v>
      </c>
      <c r="L339" s="3" t="s">
        <v>907</v>
      </c>
      <c r="M339" s="3" t="s">
        <v>852</v>
      </c>
      <c r="N339" s="3" t="s">
        <v>96</v>
      </c>
      <c r="O339" s="3" t="s">
        <v>443</v>
      </c>
      <c r="P339" s="3" t="s">
        <v>853</v>
      </c>
      <c r="Q339" s="3" t="s">
        <v>443</v>
      </c>
      <c r="R339" s="3" t="s">
        <v>853</v>
      </c>
      <c r="S339" s="3" t="s">
        <v>1600</v>
      </c>
      <c r="T339" s="3" t="s">
        <v>1600</v>
      </c>
      <c r="U339" s="3" t="s">
        <v>1600</v>
      </c>
      <c r="V339" s="3" t="s">
        <v>1600</v>
      </c>
      <c r="W339" s="3" t="s">
        <v>1600</v>
      </c>
      <c r="X339" s="3" t="s">
        <v>1600</v>
      </c>
      <c r="Y339" s="3" t="s">
        <v>1600</v>
      </c>
      <c r="Z339" s="3" t="s">
        <v>1600</v>
      </c>
      <c r="AA339" s="3" t="s">
        <v>1600</v>
      </c>
      <c r="AB339" s="3" t="s">
        <v>1600</v>
      </c>
      <c r="AC339" s="3" t="s">
        <v>1600</v>
      </c>
      <c r="AD339" s="3" t="s">
        <v>1600</v>
      </c>
      <c r="AE339" s="3" t="s">
        <v>1600</v>
      </c>
      <c r="AF339" s="3" t="s">
        <v>101</v>
      </c>
      <c r="AG339" s="3" t="s">
        <v>1565</v>
      </c>
      <c r="AH339" s="3" t="s">
        <v>1565</v>
      </c>
      <c r="AI339" s="3" t="s">
        <v>103</v>
      </c>
    </row>
    <row r="340" spans="1:35" ht="45" customHeight="1" x14ac:dyDescent="0.25">
      <c r="A340" s="3" t="s">
        <v>1601</v>
      </c>
      <c r="B340" s="3" t="s">
        <v>84</v>
      </c>
      <c r="C340" s="3" t="s">
        <v>1562</v>
      </c>
      <c r="D340" s="3" t="s">
        <v>1563</v>
      </c>
      <c r="E340" s="3" t="s">
        <v>87</v>
      </c>
      <c r="F340" s="3" t="s">
        <v>10</v>
      </c>
      <c r="G340" s="3" t="s">
        <v>847</v>
      </c>
      <c r="H340" s="3" t="s">
        <v>847</v>
      </c>
      <c r="I340" s="3" t="s">
        <v>868</v>
      </c>
      <c r="J340" s="3" t="s">
        <v>869</v>
      </c>
      <c r="K340" s="3" t="s">
        <v>870</v>
      </c>
      <c r="L340" s="3" t="s">
        <v>871</v>
      </c>
      <c r="M340" s="3" t="s">
        <v>852</v>
      </c>
      <c r="N340" s="3" t="s">
        <v>111</v>
      </c>
      <c r="O340" s="3" t="s">
        <v>1567</v>
      </c>
      <c r="P340" s="3" t="s">
        <v>853</v>
      </c>
      <c r="Q340" s="3" t="s">
        <v>1568</v>
      </c>
      <c r="R340" s="3" t="s">
        <v>853</v>
      </c>
      <c r="S340" s="3" t="s">
        <v>1602</v>
      </c>
      <c r="T340" s="3" t="s">
        <v>1602</v>
      </c>
      <c r="U340" s="3" t="s">
        <v>1602</v>
      </c>
      <c r="V340" s="3" t="s">
        <v>1602</v>
      </c>
      <c r="W340" s="3" t="s">
        <v>1602</v>
      </c>
      <c r="X340" s="3" t="s">
        <v>1602</v>
      </c>
      <c r="Y340" s="3" t="s">
        <v>1602</v>
      </c>
      <c r="Z340" s="3" t="s">
        <v>1602</v>
      </c>
      <c r="AA340" s="3" t="s">
        <v>1602</v>
      </c>
      <c r="AB340" s="3" t="s">
        <v>1602</v>
      </c>
      <c r="AC340" s="3" t="s">
        <v>1602</v>
      </c>
      <c r="AD340" s="3" t="s">
        <v>1602</v>
      </c>
      <c r="AE340" s="3" t="s">
        <v>1602</v>
      </c>
      <c r="AF340" s="3" t="s">
        <v>101</v>
      </c>
      <c r="AG340" s="3" t="s">
        <v>1565</v>
      </c>
      <c r="AH340" s="3" t="s">
        <v>1565</v>
      </c>
      <c r="AI340" s="3" t="s">
        <v>103</v>
      </c>
    </row>
    <row r="341" spans="1:35" ht="45" customHeight="1" x14ac:dyDescent="0.25">
      <c r="A341" s="3" t="s">
        <v>1603</v>
      </c>
      <c r="B341" s="3" t="s">
        <v>84</v>
      </c>
      <c r="C341" s="3" t="s">
        <v>1562</v>
      </c>
      <c r="D341" s="3" t="s">
        <v>1563</v>
      </c>
      <c r="E341" s="3" t="s">
        <v>87</v>
      </c>
      <c r="F341" s="3" t="s">
        <v>10</v>
      </c>
      <c r="G341" s="3" t="s">
        <v>847</v>
      </c>
      <c r="H341" s="3" t="s">
        <v>847</v>
      </c>
      <c r="I341" s="3" t="s">
        <v>874</v>
      </c>
      <c r="J341" s="3" t="s">
        <v>875</v>
      </c>
      <c r="K341" s="3" t="s">
        <v>876</v>
      </c>
      <c r="L341" s="3" t="s">
        <v>877</v>
      </c>
      <c r="M341" s="3" t="s">
        <v>852</v>
      </c>
      <c r="N341" s="3" t="s">
        <v>111</v>
      </c>
      <c r="O341" s="3" t="s">
        <v>1567</v>
      </c>
      <c r="P341" s="3" t="s">
        <v>853</v>
      </c>
      <c r="Q341" s="3" t="s">
        <v>1568</v>
      </c>
      <c r="R341" s="3" t="s">
        <v>853</v>
      </c>
      <c r="S341" s="3" t="s">
        <v>1604</v>
      </c>
      <c r="T341" s="3" t="s">
        <v>1604</v>
      </c>
      <c r="U341" s="3" t="s">
        <v>1604</v>
      </c>
      <c r="V341" s="3" t="s">
        <v>1604</v>
      </c>
      <c r="W341" s="3" t="s">
        <v>1604</v>
      </c>
      <c r="X341" s="3" t="s">
        <v>1604</v>
      </c>
      <c r="Y341" s="3" t="s">
        <v>1604</v>
      </c>
      <c r="Z341" s="3" t="s">
        <v>1604</v>
      </c>
      <c r="AA341" s="3" t="s">
        <v>1604</v>
      </c>
      <c r="AB341" s="3" t="s">
        <v>1604</v>
      </c>
      <c r="AC341" s="3" t="s">
        <v>1604</v>
      </c>
      <c r="AD341" s="3" t="s">
        <v>1604</v>
      </c>
      <c r="AE341" s="3" t="s">
        <v>1604</v>
      </c>
      <c r="AF341" s="3" t="s">
        <v>101</v>
      </c>
      <c r="AG341" s="3" t="s">
        <v>1565</v>
      </c>
      <c r="AH341" s="3" t="s">
        <v>1565</v>
      </c>
      <c r="AI341" s="3" t="s">
        <v>103</v>
      </c>
    </row>
    <row r="342" spans="1:35" ht="45" customHeight="1" x14ac:dyDescent="0.25">
      <c r="A342" s="3" t="s">
        <v>1605</v>
      </c>
      <c r="B342" s="3" t="s">
        <v>84</v>
      </c>
      <c r="C342" s="3" t="s">
        <v>1562</v>
      </c>
      <c r="D342" s="3" t="s">
        <v>1563</v>
      </c>
      <c r="E342" s="3" t="s">
        <v>87</v>
      </c>
      <c r="F342" s="3" t="s">
        <v>10</v>
      </c>
      <c r="G342" s="3" t="s">
        <v>847</v>
      </c>
      <c r="H342" s="3" t="s">
        <v>847</v>
      </c>
      <c r="I342" s="3" t="s">
        <v>874</v>
      </c>
      <c r="J342" s="3" t="s">
        <v>911</v>
      </c>
      <c r="K342" s="3" t="s">
        <v>912</v>
      </c>
      <c r="L342" s="3" t="s">
        <v>913</v>
      </c>
      <c r="M342" s="3" t="s">
        <v>852</v>
      </c>
      <c r="N342" s="3" t="s">
        <v>111</v>
      </c>
      <c r="O342" s="3" t="s">
        <v>1567</v>
      </c>
      <c r="P342" s="3" t="s">
        <v>853</v>
      </c>
      <c r="Q342" s="3" t="s">
        <v>1568</v>
      </c>
      <c r="R342" s="3" t="s">
        <v>853</v>
      </c>
      <c r="S342" s="3" t="s">
        <v>1606</v>
      </c>
      <c r="T342" s="3" t="s">
        <v>1606</v>
      </c>
      <c r="U342" s="3" t="s">
        <v>1606</v>
      </c>
      <c r="V342" s="3" t="s">
        <v>1606</v>
      </c>
      <c r="W342" s="3" t="s">
        <v>1606</v>
      </c>
      <c r="X342" s="3" t="s">
        <v>1606</v>
      </c>
      <c r="Y342" s="3" t="s">
        <v>1606</v>
      </c>
      <c r="Z342" s="3" t="s">
        <v>1606</v>
      </c>
      <c r="AA342" s="3" t="s">
        <v>1606</v>
      </c>
      <c r="AB342" s="3" t="s">
        <v>1606</v>
      </c>
      <c r="AC342" s="3" t="s">
        <v>1606</v>
      </c>
      <c r="AD342" s="3" t="s">
        <v>1606</v>
      </c>
      <c r="AE342" s="3" t="s">
        <v>1606</v>
      </c>
      <c r="AF342" s="3" t="s">
        <v>101</v>
      </c>
      <c r="AG342" s="3" t="s">
        <v>1565</v>
      </c>
      <c r="AH342" s="3" t="s">
        <v>1565</v>
      </c>
      <c r="AI342" s="3" t="s">
        <v>103</v>
      </c>
    </row>
    <row r="343" spans="1:35" ht="45" customHeight="1" x14ac:dyDescent="0.25">
      <c r="A343" s="3" t="s">
        <v>1607</v>
      </c>
      <c r="B343" s="3" t="s">
        <v>84</v>
      </c>
      <c r="C343" s="3" t="s">
        <v>1562</v>
      </c>
      <c r="D343" s="3" t="s">
        <v>1563</v>
      </c>
      <c r="E343" s="3" t="s">
        <v>87</v>
      </c>
      <c r="F343" s="3" t="s">
        <v>10</v>
      </c>
      <c r="G343" s="3" t="s">
        <v>847</v>
      </c>
      <c r="H343" s="3" t="s">
        <v>847</v>
      </c>
      <c r="I343" s="3" t="s">
        <v>916</v>
      </c>
      <c r="J343" s="3" t="s">
        <v>917</v>
      </c>
      <c r="K343" s="3" t="s">
        <v>918</v>
      </c>
      <c r="L343" s="3" t="s">
        <v>919</v>
      </c>
      <c r="M343" s="3" t="s">
        <v>852</v>
      </c>
      <c r="N343" s="3" t="s">
        <v>111</v>
      </c>
      <c r="O343" s="3" t="s">
        <v>1567</v>
      </c>
      <c r="P343" s="3" t="s">
        <v>853</v>
      </c>
      <c r="Q343" s="3" t="s">
        <v>1568</v>
      </c>
      <c r="R343" s="3" t="s">
        <v>853</v>
      </c>
      <c r="S343" s="3" t="s">
        <v>1608</v>
      </c>
      <c r="T343" s="3" t="s">
        <v>1608</v>
      </c>
      <c r="U343" s="3" t="s">
        <v>1608</v>
      </c>
      <c r="V343" s="3" t="s">
        <v>1608</v>
      </c>
      <c r="W343" s="3" t="s">
        <v>1608</v>
      </c>
      <c r="X343" s="3" t="s">
        <v>1608</v>
      </c>
      <c r="Y343" s="3" t="s">
        <v>1608</v>
      </c>
      <c r="Z343" s="3" t="s">
        <v>1608</v>
      </c>
      <c r="AA343" s="3" t="s">
        <v>1608</v>
      </c>
      <c r="AB343" s="3" t="s">
        <v>1608</v>
      </c>
      <c r="AC343" s="3" t="s">
        <v>1608</v>
      </c>
      <c r="AD343" s="3" t="s">
        <v>1608</v>
      </c>
      <c r="AE343" s="3" t="s">
        <v>1608</v>
      </c>
      <c r="AF343" s="3" t="s">
        <v>101</v>
      </c>
      <c r="AG343" s="3" t="s">
        <v>1565</v>
      </c>
      <c r="AH343" s="3" t="s">
        <v>1565</v>
      </c>
      <c r="AI343" s="3" t="s">
        <v>103</v>
      </c>
    </row>
    <row r="344" spans="1:35" ht="45" customHeight="1" x14ac:dyDescent="0.25">
      <c r="A344" s="3" t="s">
        <v>1609</v>
      </c>
      <c r="B344" s="3" t="s">
        <v>84</v>
      </c>
      <c r="C344" s="3" t="s">
        <v>1562</v>
      </c>
      <c r="D344" s="3" t="s">
        <v>1563</v>
      </c>
      <c r="E344" s="3" t="s">
        <v>87</v>
      </c>
      <c r="F344" s="3" t="s">
        <v>158</v>
      </c>
      <c r="G344" s="3" t="s">
        <v>922</v>
      </c>
      <c r="H344" s="3" t="s">
        <v>922</v>
      </c>
      <c r="I344" s="3" t="s">
        <v>101</v>
      </c>
      <c r="J344" s="3" t="s">
        <v>923</v>
      </c>
      <c r="K344" s="3" t="s">
        <v>924</v>
      </c>
      <c r="L344" s="3" t="s">
        <v>925</v>
      </c>
      <c r="M344" s="3" t="s">
        <v>852</v>
      </c>
      <c r="N344" s="3" t="s">
        <v>111</v>
      </c>
      <c r="O344" s="3" t="s">
        <v>1610</v>
      </c>
      <c r="P344" s="3" t="s">
        <v>853</v>
      </c>
      <c r="Q344" s="3" t="s">
        <v>1611</v>
      </c>
      <c r="R344" s="3" t="s">
        <v>853</v>
      </c>
      <c r="S344" s="3" t="s">
        <v>1612</v>
      </c>
      <c r="T344" s="3" t="s">
        <v>1612</v>
      </c>
      <c r="U344" s="3" t="s">
        <v>1612</v>
      </c>
      <c r="V344" s="3" t="s">
        <v>1612</v>
      </c>
      <c r="W344" s="3" t="s">
        <v>1612</v>
      </c>
      <c r="X344" s="3" t="s">
        <v>1612</v>
      </c>
      <c r="Y344" s="3" t="s">
        <v>1612</v>
      </c>
      <c r="Z344" s="3" t="s">
        <v>1612</v>
      </c>
      <c r="AA344" s="3" t="s">
        <v>1612</v>
      </c>
      <c r="AB344" s="3" t="s">
        <v>1612</v>
      </c>
      <c r="AC344" s="3" t="s">
        <v>1612</v>
      </c>
      <c r="AD344" s="3" t="s">
        <v>1612</v>
      </c>
      <c r="AE344" s="3" t="s">
        <v>1612</v>
      </c>
      <c r="AF344" s="3" t="s">
        <v>101</v>
      </c>
      <c r="AG344" s="3" t="s">
        <v>1565</v>
      </c>
      <c r="AH344" s="3" t="s">
        <v>1565</v>
      </c>
      <c r="AI344" s="3" t="s">
        <v>103</v>
      </c>
    </row>
    <row r="345" spans="1:35" ht="45" customHeight="1" x14ac:dyDescent="0.25">
      <c r="A345" s="3" t="s">
        <v>1613</v>
      </c>
      <c r="B345" s="3" t="s">
        <v>84</v>
      </c>
      <c r="C345" s="3" t="s">
        <v>1562</v>
      </c>
      <c r="D345" s="3" t="s">
        <v>1563</v>
      </c>
      <c r="E345" s="3" t="s">
        <v>87</v>
      </c>
      <c r="F345" s="3" t="s">
        <v>670</v>
      </c>
      <c r="G345" s="3" t="s">
        <v>1219</v>
      </c>
      <c r="H345" s="3" t="s">
        <v>1219</v>
      </c>
      <c r="I345" s="3" t="s">
        <v>881</v>
      </c>
      <c r="J345" s="3" t="s">
        <v>1266</v>
      </c>
      <c r="K345" s="3" t="s">
        <v>877</v>
      </c>
      <c r="L345" s="3" t="s">
        <v>1092</v>
      </c>
      <c r="M345" s="3" t="s">
        <v>852</v>
      </c>
      <c r="N345" s="3" t="s">
        <v>111</v>
      </c>
      <c r="O345" s="3" t="s">
        <v>1577</v>
      </c>
      <c r="P345" s="3" t="s">
        <v>853</v>
      </c>
      <c r="Q345" s="3" t="s">
        <v>1578</v>
      </c>
      <c r="R345" s="3" t="s">
        <v>853</v>
      </c>
      <c r="S345" s="3" t="s">
        <v>1614</v>
      </c>
      <c r="T345" s="3" t="s">
        <v>1614</v>
      </c>
      <c r="U345" s="3" t="s">
        <v>1614</v>
      </c>
      <c r="V345" s="3" t="s">
        <v>1614</v>
      </c>
      <c r="W345" s="3" t="s">
        <v>1614</v>
      </c>
      <c r="X345" s="3" t="s">
        <v>1614</v>
      </c>
      <c r="Y345" s="3" t="s">
        <v>1614</v>
      </c>
      <c r="Z345" s="3" t="s">
        <v>1614</v>
      </c>
      <c r="AA345" s="3" t="s">
        <v>1614</v>
      </c>
      <c r="AB345" s="3" t="s">
        <v>1614</v>
      </c>
      <c r="AC345" s="3" t="s">
        <v>1614</v>
      </c>
      <c r="AD345" s="3" t="s">
        <v>1614</v>
      </c>
      <c r="AE345" s="3" t="s">
        <v>1614</v>
      </c>
      <c r="AF345" s="3" t="s">
        <v>101</v>
      </c>
      <c r="AG345" s="3" t="s">
        <v>1565</v>
      </c>
      <c r="AH345" s="3" t="s">
        <v>1565</v>
      </c>
      <c r="AI345" s="3" t="s">
        <v>103</v>
      </c>
    </row>
    <row r="346" spans="1:35" ht="45" customHeight="1" x14ac:dyDescent="0.25">
      <c r="A346" s="3" t="s">
        <v>1615</v>
      </c>
      <c r="B346" s="3" t="s">
        <v>84</v>
      </c>
      <c r="C346" s="3" t="s">
        <v>1562</v>
      </c>
      <c r="D346" s="3" t="s">
        <v>1563</v>
      </c>
      <c r="E346" s="3" t="s">
        <v>87</v>
      </c>
      <c r="F346" s="3" t="s">
        <v>670</v>
      </c>
      <c r="G346" s="3" t="s">
        <v>1218</v>
      </c>
      <c r="H346" s="3" t="s">
        <v>1219</v>
      </c>
      <c r="I346" s="3" t="s">
        <v>1269</v>
      </c>
      <c r="J346" s="3" t="s">
        <v>1270</v>
      </c>
      <c r="K346" s="3" t="s">
        <v>1016</v>
      </c>
      <c r="L346" s="3" t="s">
        <v>1271</v>
      </c>
      <c r="M346" s="3" t="s">
        <v>852</v>
      </c>
      <c r="N346" s="3" t="s">
        <v>96</v>
      </c>
      <c r="O346" s="3" t="s">
        <v>1577</v>
      </c>
      <c r="P346" s="3" t="s">
        <v>853</v>
      </c>
      <c r="Q346" s="3" t="s">
        <v>1578</v>
      </c>
      <c r="R346" s="3" t="s">
        <v>853</v>
      </c>
      <c r="S346" s="3" t="s">
        <v>1616</v>
      </c>
      <c r="T346" s="3" t="s">
        <v>1616</v>
      </c>
      <c r="U346" s="3" t="s">
        <v>1616</v>
      </c>
      <c r="V346" s="3" t="s">
        <v>1616</v>
      </c>
      <c r="W346" s="3" t="s">
        <v>1616</v>
      </c>
      <c r="X346" s="3" t="s">
        <v>1616</v>
      </c>
      <c r="Y346" s="3" t="s">
        <v>1616</v>
      </c>
      <c r="Z346" s="3" t="s">
        <v>1616</v>
      </c>
      <c r="AA346" s="3" t="s">
        <v>1616</v>
      </c>
      <c r="AB346" s="3" t="s">
        <v>1616</v>
      </c>
      <c r="AC346" s="3" t="s">
        <v>1616</v>
      </c>
      <c r="AD346" s="3" t="s">
        <v>1616</v>
      </c>
      <c r="AE346" s="3" t="s">
        <v>1616</v>
      </c>
      <c r="AF346" s="3" t="s">
        <v>101</v>
      </c>
      <c r="AG346" s="3" t="s">
        <v>1565</v>
      </c>
      <c r="AH346" s="3" t="s">
        <v>1565</v>
      </c>
      <c r="AI346" s="3" t="s">
        <v>103</v>
      </c>
    </row>
    <row r="347" spans="1:35" ht="45" customHeight="1" x14ac:dyDescent="0.25">
      <c r="A347" s="3" t="s">
        <v>1617</v>
      </c>
      <c r="B347" s="3" t="s">
        <v>84</v>
      </c>
      <c r="C347" s="3" t="s">
        <v>1562</v>
      </c>
      <c r="D347" s="3" t="s">
        <v>1563</v>
      </c>
      <c r="E347" s="3" t="s">
        <v>87</v>
      </c>
      <c r="F347" s="3" t="s">
        <v>670</v>
      </c>
      <c r="G347" s="3" t="s">
        <v>1218</v>
      </c>
      <c r="H347" s="3" t="s">
        <v>1219</v>
      </c>
      <c r="I347" s="3" t="s">
        <v>892</v>
      </c>
      <c r="J347" s="3" t="s">
        <v>893</v>
      </c>
      <c r="K347" s="3" t="s">
        <v>894</v>
      </c>
      <c r="L347" s="3" t="s">
        <v>895</v>
      </c>
      <c r="M347" s="3" t="s">
        <v>852</v>
      </c>
      <c r="N347" s="3" t="s">
        <v>96</v>
      </c>
      <c r="O347" s="3" t="s">
        <v>1577</v>
      </c>
      <c r="P347" s="3" t="s">
        <v>853</v>
      </c>
      <c r="Q347" s="3" t="s">
        <v>1578</v>
      </c>
      <c r="R347" s="3" t="s">
        <v>853</v>
      </c>
      <c r="S347" s="3" t="s">
        <v>1618</v>
      </c>
      <c r="T347" s="3" t="s">
        <v>1618</v>
      </c>
      <c r="U347" s="3" t="s">
        <v>1618</v>
      </c>
      <c r="V347" s="3" t="s">
        <v>1618</v>
      </c>
      <c r="W347" s="3" t="s">
        <v>1618</v>
      </c>
      <c r="X347" s="3" t="s">
        <v>1618</v>
      </c>
      <c r="Y347" s="3" t="s">
        <v>1618</v>
      </c>
      <c r="Z347" s="3" t="s">
        <v>1618</v>
      </c>
      <c r="AA347" s="3" t="s">
        <v>1618</v>
      </c>
      <c r="AB347" s="3" t="s">
        <v>1618</v>
      </c>
      <c r="AC347" s="3" t="s">
        <v>1618</v>
      </c>
      <c r="AD347" s="3" t="s">
        <v>1618</v>
      </c>
      <c r="AE347" s="3" t="s">
        <v>1618</v>
      </c>
      <c r="AF347" s="3" t="s">
        <v>101</v>
      </c>
      <c r="AG347" s="3" t="s">
        <v>1565</v>
      </c>
      <c r="AH347" s="3" t="s">
        <v>1565</v>
      </c>
      <c r="AI347" s="3" t="s">
        <v>103</v>
      </c>
    </row>
    <row r="348" spans="1:35" ht="45" customHeight="1" x14ac:dyDescent="0.25">
      <c r="A348" s="3" t="s">
        <v>1619</v>
      </c>
      <c r="B348" s="3" t="s">
        <v>84</v>
      </c>
      <c r="C348" s="3" t="s">
        <v>1562</v>
      </c>
      <c r="D348" s="3" t="s">
        <v>1563</v>
      </c>
      <c r="E348" s="3" t="s">
        <v>87</v>
      </c>
      <c r="F348" s="3" t="s">
        <v>670</v>
      </c>
      <c r="G348" s="3" t="s">
        <v>1219</v>
      </c>
      <c r="H348" s="3" t="s">
        <v>1219</v>
      </c>
      <c r="I348" s="3" t="s">
        <v>962</v>
      </c>
      <c r="J348" s="3" t="s">
        <v>1274</v>
      </c>
      <c r="K348" s="3" t="s">
        <v>1275</v>
      </c>
      <c r="L348" s="3" t="s">
        <v>907</v>
      </c>
      <c r="M348" s="3" t="s">
        <v>852</v>
      </c>
      <c r="N348" s="3" t="s">
        <v>111</v>
      </c>
      <c r="O348" s="3" t="s">
        <v>1577</v>
      </c>
      <c r="P348" s="3" t="s">
        <v>853</v>
      </c>
      <c r="Q348" s="3" t="s">
        <v>1578</v>
      </c>
      <c r="R348" s="3" t="s">
        <v>853</v>
      </c>
      <c r="S348" s="3" t="s">
        <v>1620</v>
      </c>
      <c r="T348" s="3" t="s">
        <v>1620</v>
      </c>
      <c r="U348" s="3" t="s">
        <v>1620</v>
      </c>
      <c r="V348" s="3" t="s">
        <v>1620</v>
      </c>
      <c r="W348" s="3" t="s">
        <v>1620</v>
      </c>
      <c r="X348" s="3" t="s">
        <v>1620</v>
      </c>
      <c r="Y348" s="3" t="s">
        <v>1620</v>
      </c>
      <c r="Z348" s="3" t="s">
        <v>1620</v>
      </c>
      <c r="AA348" s="3" t="s">
        <v>1620</v>
      </c>
      <c r="AB348" s="3" t="s">
        <v>1620</v>
      </c>
      <c r="AC348" s="3" t="s">
        <v>1620</v>
      </c>
      <c r="AD348" s="3" t="s">
        <v>1620</v>
      </c>
      <c r="AE348" s="3" t="s">
        <v>1620</v>
      </c>
      <c r="AF348" s="3" t="s">
        <v>101</v>
      </c>
      <c r="AG348" s="3" t="s">
        <v>1565</v>
      </c>
      <c r="AH348" s="3" t="s">
        <v>1565</v>
      </c>
      <c r="AI348" s="3" t="s">
        <v>103</v>
      </c>
    </row>
    <row r="349" spans="1:35" ht="45" customHeight="1" x14ac:dyDescent="0.25">
      <c r="A349" s="3" t="s">
        <v>1621</v>
      </c>
      <c r="B349" s="3" t="s">
        <v>84</v>
      </c>
      <c r="C349" s="3" t="s">
        <v>1562</v>
      </c>
      <c r="D349" s="3" t="s">
        <v>1563</v>
      </c>
      <c r="E349" s="3" t="s">
        <v>87</v>
      </c>
      <c r="F349" s="3" t="s">
        <v>670</v>
      </c>
      <c r="G349" s="3" t="s">
        <v>1219</v>
      </c>
      <c r="H349" s="3" t="s">
        <v>1219</v>
      </c>
      <c r="I349" s="3" t="s">
        <v>868</v>
      </c>
      <c r="J349" s="3" t="s">
        <v>1302</v>
      </c>
      <c r="K349" s="3" t="s">
        <v>1303</v>
      </c>
      <c r="L349" s="3" t="s">
        <v>1304</v>
      </c>
      <c r="M349" s="3" t="s">
        <v>852</v>
      </c>
      <c r="N349" s="3" t="s">
        <v>111</v>
      </c>
      <c r="O349" s="3" t="s">
        <v>1577</v>
      </c>
      <c r="P349" s="3" t="s">
        <v>853</v>
      </c>
      <c r="Q349" s="3" t="s">
        <v>1578</v>
      </c>
      <c r="R349" s="3" t="s">
        <v>853</v>
      </c>
      <c r="S349" s="3" t="s">
        <v>1622</v>
      </c>
      <c r="T349" s="3" t="s">
        <v>1622</v>
      </c>
      <c r="U349" s="3" t="s">
        <v>1622</v>
      </c>
      <c r="V349" s="3" t="s">
        <v>1622</v>
      </c>
      <c r="W349" s="3" t="s">
        <v>1622</v>
      </c>
      <c r="X349" s="3" t="s">
        <v>1622</v>
      </c>
      <c r="Y349" s="3" t="s">
        <v>1622</v>
      </c>
      <c r="Z349" s="3" t="s">
        <v>1622</v>
      </c>
      <c r="AA349" s="3" t="s">
        <v>1622</v>
      </c>
      <c r="AB349" s="3" t="s">
        <v>1622</v>
      </c>
      <c r="AC349" s="3" t="s">
        <v>1622</v>
      </c>
      <c r="AD349" s="3" t="s">
        <v>1622</v>
      </c>
      <c r="AE349" s="3" t="s">
        <v>1622</v>
      </c>
      <c r="AF349" s="3" t="s">
        <v>101</v>
      </c>
      <c r="AG349" s="3" t="s">
        <v>1565</v>
      </c>
      <c r="AH349" s="3" t="s">
        <v>1565</v>
      </c>
      <c r="AI349" s="3" t="s">
        <v>103</v>
      </c>
    </row>
    <row r="350" spans="1:35" ht="45" customHeight="1" x14ac:dyDescent="0.25">
      <c r="A350" s="3" t="s">
        <v>1623</v>
      </c>
      <c r="B350" s="3" t="s">
        <v>84</v>
      </c>
      <c r="C350" s="3" t="s">
        <v>1562</v>
      </c>
      <c r="D350" s="3" t="s">
        <v>1563</v>
      </c>
      <c r="E350" s="3" t="s">
        <v>437</v>
      </c>
      <c r="F350" s="3" t="s">
        <v>438</v>
      </c>
      <c r="G350" s="3" t="s">
        <v>960</v>
      </c>
      <c r="H350" s="3" t="s">
        <v>961</v>
      </c>
      <c r="I350" s="3" t="s">
        <v>962</v>
      </c>
      <c r="J350" s="3" t="s">
        <v>991</v>
      </c>
      <c r="K350" s="3" t="s">
        <v>977</v>
      </c>
      <c r="L350" s="3" t="s">
        <v>992</v>
      </c>
      <c r="M350" s="3" t="s">
        <v>852</v>
      </c>
      <c r="N350" s="3" t="s">
        <v>96</v>
      </c>
      <c r="O350" s="3" t="s">
        <v>443</v>
      </c>
      <c r="P350" s="3" t="s">
        <v>853</v>
      </c>
      <c r="Q350" s="3" t="s">
        <v>443</v>
      </c>
      <c r="R350" s="3" t="s">
        <v>853</v>
      </c>
      <c r="S350" s="3" t="s">
        <v>1624</v>
      </c>
      <c r="T350" s="3" t="s">
        <v>1624</v>
      </c>
      <c r="U350" s="3" t="s">
        <v>1624</v>
      </c>
      <c r="V350" s="3" t="s">
        <v>1624</v>
      </c>
      <c r="W350" s="3" t="s">
        <v>1624</v>
      </c>
      <c r="X350" s="3" t="s">
        <v>1624</v>
      </c>
      <c r="Y350" s="3" t="s">
        <v>1624</v>
      </c>
      <c r="Z350" s="3" t="s">
        <v>1624</v>
      </c>
      <c r="AA350" s="3" t="s">
        <v>1624</v>
      </c>
      <c r="AB350" s="3" t="s">
        <v>1624</v>
      </c>
      <c r="AC350" s="3" t="s">
        <v>1624</v>
      </c>
      <c r="AD350" s="3" t="s">
        <v>1624</v>
      </c>
      <c r="AE350" s="3" t="s">
        <v>1624</v>
      </c>
      <c r="AF350" s="3" t="s">
        <v>101</v>
      </c>
      <c r="AG350" s="3" t="s">
        <v>1565</v>
      </c>
      <c r="AH350" s="3" t="s">
        <v>1565</v>
      </c>
      <c r="AI350" s="3" t="s">
        <v>103</v>
      </c>
    </row>
    <row r="351" spans="1:35" ht="45" customHeight="1" x14ac:dyDescent="0.25">
      <c r="A351" s="3" t="s">
        <v>1625</v>
      </c>
      <c r="B351" s="3" t="s">
        <v>84</v>
      </c>
      <c r="C351" s="3" t="s">
        <v>1562</v>
      </c>
      <c r="D351" s="3" t="s">
        <v>1563</v>
      </c>
      <c r="E351" s="3" t="s">
        <v>437</v>
      </c>
      <c r="F351" s="3" t="s">
        <v>438</v>
      </c>
      <c r="G351" s="3" t="s">
        <v>961</v>
      </c>
      <c r="H351" s="3" t="s">
        <v>961</v>
      </c>
      <c r="I351" s="3" t="s">
        <v>995</v>
      </c>
      <c r="J351" s="3" t="s">
        <v>996</v>
      </c>
      <c r="K351" s="3" t="s">
        <v>997</v>
      </c>
      <c r="L351" s="3" t="s">
        <v>998</v>
      </c>
      <c r="M351" s="3" t="s">
        <v>852</v>
      </c>
      <c r="N351" s="3" t="s">
        <v>111</v>
      </c>
      <c r="O351" s="3" t="s">
        <v>443</v>
      </c>
      <c r="P351" s="3" t="s">
        <v>853</v>
      </c>
      <c r="Q351" s="3" t="s">
        <v>443</v>
      </c>
      <c r="R351" s="3" t="s">
        <v>853</v>
      </c>
      <c r="S351" s="3" t="s">
        <v>1626</v>
      </c>
      <c r="T351" s="3" t="s">
        <v>1626</v>
      </c>
      <c r="U351" s="3" t="s">
        <v>1626</v>
      </c>
      <c r="V351" s="3" t="s">
        <v>1626</v>
      </c>
      <c r="W351" s="3" t="s">
        <v>1626</v>
      </c>
      <c r="X351" s="3" t="s">
        <v>1626</v>
      </c>
      <c r="Y351" s="3" t="s">
        <v>1626</v>
      </c>
      <c r="Z351" s="3" t="s">
        <v>1626</v>
      </c>
      <c r="AA351" s="3" t="s">
        <v>1626</v>
      </c>
      <c r="AB351" s="3" t="s">
        <v>1626</v>
      </c>
      <c r="AC351" s="3" t="s">
        <v>1626</v>
      </c>
      <c r="AD351" s="3" t="s">
        <v>1626</v>
      </c>
      <c r="AE351" s="3" t="s">
        <v>1626</v>
      </c>
      <c r="AF351" s="3" t="s">
        <v>101</v>
      </c>
      <c r="AG351" s="3" t="s">
        <v>1565</v>
      </c>
      <c r="AH351" s="3" t="s">
        <v>1565</v>
      </c>
      <c r="AI351" s="3" t="s">
        <v>103</v>
      </c>
    </row>
    <row r="352" spans="1:35" ht="45" customHeight="1" x14ac:dyDescent="0.25">
      <c r="A352" s="3" t="s">
        <v>1627</v>
      </c>
      <c r="B352" s="3" t="s">
        <v>84</v>
      </c>
      <c r="C352" s="3" t="s">
        <v>1562</v>
      </c>
      <c r="D352" s="3" t="s">
        <v>1563</v>
      </c>
      <c r="E352" s="3" t="s">
        <v>437</v>
      </c>
      <c r="F352" s="3" t="s">
        <v>438</v>
      </c>
      <c r="G352" s="3" t="s">
        <v>960</v>
      </c>
      <c r="H352" s="3" t="s">
        <v>961</v>
      </c>
      <c r="I352" s="3" t="s">
        <v>962</v>
      </c>
      <c r="J352" s="3" t="s">
        <v>1001</v>
      </c>
      <c r="K352" s="3" t="s">
        <v>907</v>
      </c>
      <c r="L352" s="3" t="s">
        <v>1002</v>
      </c>
      <c r="M352" s="3" t="s">
        <v>852</v>
      </c>
      <c r="N352" s="3" t="s">
        <v>96</v>
      </c>
      <c r="O352" s="3" t="s">
        <v>443</v>
      </c>
      <c r="P352" s="3" t="s">
        <v>853</v>
      </c>
      <c r="Q352" s="3" t="s">
        <v>443</v>
      </c>
      <c r="R352" s="3" t="s">
        <v>853</v>
      </c>
      <c r="S352" s="3" t="s">
        <v>1628</v>
      </c>
      <c r="T352" s="3" t="s">
        <v>1628</v>
      </c>
      <c r="U352" s="3" t="s">
        <v>1628</v>
      </c>
      <c r="V352" s="3" t="s">
        <v>1628</v>
      </c>
      <c r="W352" s="3" t="s">
        <v>1628</v>
      </c>
      <c r="X352" s="3" t="s">
        <v>1628</v>
      </c>
      <c r="Y352" s="3" t="s">
        <v>1628</v>
      </c>
      <c r="Z352" s="3" t="s">
        <v>1628</v>
      </c>
      <c r="AA352" s="3" t="s">
        <v>1628</v>
      </c>
      <c r="AB352" s="3" t="s">
        <v>1628</v>
      </c>
      <c r="AC352" s="3" t="s">
        <v>1628</v>
      </c>
      <c r="AD352" s="3" t="s">
        <v>1628</v>
      </c>
      <c r="AE352" s="3" t="s">
        <v>1628</v>
      </c>
      <c r="AF352" s="3" t="s">
        <v>101</v>
      </c>
      <c r="AG352" s="3" t="s">
        <v>1565</v>
      </c>
      <c r="AH352" s="3" t="s">
        <v>1565</v>
      </c>
      <c r="AI352" s="3" t="s">
        <v>103</v>
      </c>
    </row>
    <row r="353" spans="1:35" ht="45" customHeight="1" x14ac:dyDescent="0.25">
      <c r="A353" s="3" t="s">
        <v>1629</v>
      </c>
      <c r="B353" s="3" t="s">
        <v>84</v>
      </c>
      <c r="C353" s="3" t="s">
        <v>1562</v>
      </c>
      <c r="D353" s="3" t="s">
        <v>1563</v>
      </c>
      <c r="E353" s="3" t="s">
        <v>437</v>
      </c>
      <c r="F353" s="3" t="s">
        <v>438</v>
      </c>
      <c r="G353" s="3" t="s">
        <v>960</v>
      </c>
      <c r="H353" s="3" t="s">
        <v>961</v>
      </c>
      <c r="I353" s="3" t="s">
        <v>995</v>
      </c>
      <c r="J353" s="3" t="s">
        <v>1005</v>
      </c>
      <c r="K353" s="3" t="s">
        <v>1006</v>
      </c>
      <c r="L353" s="3" t="s">
        <v>894</v>
      </c>
      <c r="M353" s="3" t="s">
        <v>852</v>
      </c>
      <c r="N353" s="3" t="s">
        <v>96</v>
      </c>
      <c r="O353" s="3" t="s">
        <v>443</v>
      </c>
      <c r="P353" s="3" t="s">
        <v>853</v>
      </c>
      <c r="Q353" s="3" t="s">
        <v>443</v>
      </c>
      <c r="R353" s="3" t="s">
        <v>853</v>
      </c>
      <c r="S353" s="3" t="s">
        <v>1630</v>
      </c>
      <c r="T353" s="3" t="s">
        <v>1630</v>
      </c>
      <c r="U353" s="3" t="s">
        <v>1630</v>
      </c>
      <c r="V353" s="3" t="s">
        <v>1630</v>
      </c>
      <c r="W353" s="3" t="s">
        <v>1630</v>
      </c>
      <c r="X353" s="3" t="s">
        <v>1630</v>
      </c>
      <c r="Y353" s="3" t="s">
        <v>1630</v>
      </c>
      <c r="Z353" s="3" t="s">
        <v>1630</v>
      </c>
      <c r="AA353" s="3" t="s">
        <v>1630</v>
      </c>
      <c r="AB353" s="3" t="s">
        <v>1630</v>
      </c>
      <c r="AC353" s="3" t="s">
        <v>1630</v>
      </c>
      <c r="AD353" s="3" t="s">
        <v>1630</v>
      </c>
      <c r="AE353" s="3" t="s">
        <v>1630</v>
      </c>
      <c r="AF353" s="3" t="s">
        <v>101</v>
      </c>
      <c r="AG353" s="3" t="s">
        <v>1565</v>
      </c>
      <c r="AH353" s="3" t="s">
        <v>1565</v>
      </c>
      <c r="AI353" s="3" t="s">
        <v>103</v>
      </c>
    </row>
    <row r="354" spans="1:35" ht="45" customHeight="1" x14ac:dyDescent="0.25">
      <c r="A354" s="3" t="s">
        <v>1631</v>
      </c>
      <c r="B354" s="3" t="s">
        <v>84</v>
      </c>
      <c r="C354" s="3" t="s">
        <v>1562</v>
      </c>
      <c r="D354" s="3" t="s">
        <v>1563</v>
      </c>
      <c r="E354" s="3" t="s">
        <v>437</v>
      </c>
      <c r="F354" s="3" t="s">
        <v>438</v>
      </c>
      <c r="G354" s="3" t="s">
        <v>961</v>
      </c>
      <c r="H354" s="3" t="s">
        <v>961</v>
      </c>
      <c r="I354" s="3" t="s">
        <v>962</v>
      </c>
      <c r="J354" s="3" t="s">
        <v>1038</v>
      </c>
      <c r="K354" s="3" t="s">
        <v>1039</v>
      </c>
      <c r="L354" s="3" t="s">
        <v>1040</v>
      </c>
      <c r="M354" s="3" t="s">
        <v>852</v>
      </c>
      <c r="N354" s="3" t="s">
        <v>111</v>
      </c>
      <c r="O354" s="3" t="s">
        <v>443</v>
      </c>
      <c r="P354" s="3" t="s">
        <v>853</v>
      </c>
      <c r="Q354" s="3" t="s">
        <v>443</v>
      </c>
      <c r="R354" s="3" t="s">
        <v>853</v>
      </c>
      <c r="S354" s="3" t="s">
        <v>1632</v>
      </c>
      <c r="T354" s="3" t="s">
        <v>1632</v>
      </c>
      <c r="U354" s="3" t="s">
        <v>1632</v>
      </c>
      <c r="V354" s="3" t="s">
        <v>1632</v>
      </c>
      <c r="W354" s="3" t="s">
        <v>1632</v>
      </c>
      <c r="X354" s="3" t="s">
        <v>1632</v>
      </c>
      <c r="Y354" s="3" t="s">
        <v>1632</v>
      </c>
      <c r="Z354" s="3" t="s">
        <v>1632</v>
      </c>
      <c r="AA354" s="3" t="s">
        <v>1632</v>
      </c>
      <c r="AB354" s="3" t="s">
        <v>1632</v>
      </c>
      <c r="AC354" s="3" t="s">
        <v>1632</v>
      </c>
      <c r="AD354" s="3" t="s">
        <v>1632</v>
      </c>
      <c r="AE354" s="3" t="s">
        <v>1632</v>
      </c>
      <c r="AF354" s="3" t="s">
        <v>101</v>
      </c>
      <c r="AG354" s="3" t="s">
        <v>1565</v>
      </c>
      <c r="AH354" s="3" t="s">
        <v>1565</v>
      </c>
      <c r="AI354" s="3" t="s">
        <v>103</v>
      </c>
    </row>
    <row r="355" spans="1:35" ht="45" customHeight="1" x14ac:dyDescent="0.25">
      <c r="A355" s="3" t="s">
        <v>1633</v>
      </c>
      <c r="B355" s="3" t="s">
        <v>84</v>
      </c>
      <c r="C355" s="3" t="s">
        <v>1562</v>
      </c>
      <c r="D355" s="3" t="s">
        <v>1563</v>
      </c>
      <c r="E355" s="3" t="s">
        <v>87</v>
      </c>
      <c r="F355" s="3" t="s">
        <v>158</v>
      </c>
      <c r="G355" s="3" t="s">
        <v>922</v>
      </c>
      <c r="H355" s="3" t="s">
        <v>922</v>
      </c>
      <c r="I355" s="3" t="s">
        <v>101</v>
      </c>
      <c r="J355" s="3" t="s">
        <v>932</v>
      </c>
      <c r="K355" s="3" t="s">
        <v>933</v>
      </c>
      <c r="L355" s="3" t="s">
        <v>934</v>
      </c>
      <c r="M355" s="3" t="s">
        <v>852</v>
      </c>
      <c r="N355" s="3" t="s">
        <v>96</v>
      </c>
      <c r="O355" s="3" t="s">
        <v>1610</v>
      </c>
      <c r="P355" s="3" t="s">
        <v>853</v>
      </c>
      <c r="Q355" s="3" t="s">
        <v>1611</v>
      </c>
      <c r="R355" s="3" t="s">
        <v>853</v>
      </c>
      <c r="S355" s="3" t="s">
        <v>1634</v>
      </c>
      <c r="T355" s="3" t="s">
        <v>1634</v>
      </c>
      <c r="U355" s="3" t="s">
        <v>1634</v>
      </c>
      <c r="V355" s="3" t="s">
        <v>1634</v>
      </c>
      <c r="W355" s="3" t="s">
        <v>1634</v>
      </c>
      <c r="X355" s="3" t="s">
        <v>1634</v>
      </c>
      <c r="Y355" s="3" t="s">
        <v>1634</v>
      </c>
      <c r="Z355" s="3" t="s">
        <v>1634</v>
      </c>
      <c r="AA355" s="3" t="s">
        <v>1634</v>
      </c>
      <c r="AB355" s="3" t="s">
        <v>1634</v>
      </c>
      <c r="AC355" s="3" t="s">
        <v>1634</v>
      </c>
      <c r="AD355" s="3" t="s">
        <v>1634</v>
      </c>
      <c r="AE355" s="3" t="s">
        <v>1634</v>
      </c>
      <c r="AF355" s="3" t="s">
        <v>101</v>
      </c>
      <c r="AG355" s="3" t="s">
        <v>1565</v>
      </c>
      <c r="AH355" s="3" t="s">
        <v>1565</v>
      </c>
      <c r="AI355" s="3" t="s">
        <v>103</v>
      </c>
    </row>
    <row r="356" spans="1:35" ht="45" customHeight="1" x14ac:dyDescent="0.25">
      <c r="A356" s="3" t="s">
        <v>1635</v>
      </c>
      <c r="B356" s="3" t="s">
        <v>84</v>
      </c>
      <c r="C356" s="3" t="s">
        <v>1562</v>
      </c>
      <c r="D356" s="3" t="s">
        <v>1563</v>
      </c>
      <c r="E356" s="3" t="s">
        <v>87</v>
      </c>
      <c r="F356" s="3" t="s">
        <v>158</v>
      </c>
      <c r="G356" s="3" t="s">
        <v>922</v>
      </c>
      <c r="H356" s="3" t="s">
        <v>922</v>
      </c>
      <c r="I356" s="3" t="s">
        <v>101</v>
      </c>
      <c r="J356" s="3" t="s">
        <v>966</v>
      </c>
      <c r="K356" s="3" t="s">
        <v>967</v>
      </c>
      <c r="L356" s="3" t="s">
        <v>968</v>
      </c>
      <c r="M356" s="3" t="s">
        <v>852</v>
      </c>
      <c r="N356" s="3" t="s">
        <v>96</v>
      </c>
      <c r="O356" s="3" t="s">
        <v>1610</v>
      </c>
      <c r="P356" s="3" t="s">
        <v>853</v>
      </c>
      <c r="Q356" s="3" t="s">
        <v>1611</v>
      </c>
      <c r="R356" s="3" t="s">
        <v>853</v>
      </c>
      <c r="S356" s="3" t="s">
        <v>1636</v>
      </c>
      <c r="T356" s="3" t="s">
        <v>1636</v>
      </c>
      <c r="U356" s="3" t="s">
        <v>1636</v>
      </c>
      <c r="V356" s="3" t="s">
        <v>1636</v>
      </c>
      <c r="W356" s="3" t="s">
        <v>1636</v>
      </c>
      <c r="X356" s="3" t="s">
        <v>1636</v>
      </c>
      <c r="Y356" s="3" t="s">
        <v>1636</v>
      </c>
      <c r="Z356" s="3" t="s">
        <v>1636</v>
      </c>
      <c r="AA356" s="3" t="s">
        <v>1636</v>
      </c>
      <c r="AB356" s="3" t="s">
        <v>1636</v>
      </c>
      <c r="AC356" s="3" t="s">
        <v>1636</v>
      </c>
      <c r="AD356" s="3" t="s">
        <v>1636</v>
      </c>
      <c r="AE356" s="3" t="s">
        <v>1636</v>
      </c>
      <c r="AF356" s="3" t="s">
        <v>101</v>
      </c>
      <c r="AG356" s="3" t="s">
        <v>1565</v>
      </c>
      <c r="AH356" s="3" t="s">
        <v>1565</v>
      </c>
      <c r="AI356" s="3" t="s">
        <v>103</v>
      </c>
    </row>
    <row r="357" spans="1:35" ht="45" customHeight="1" x14ac:dyDescent="0.25">
      <c r="A357" s="3" t="s">
        <v>1637</v>
      </c>
      <c r="B357" s="3" t="s">
        <v>84</v>
      </c>
      <c r="C357" s="3" t="s">
        <v>1562</v>
      </c>
      <c r="D357" s="3" t="s">
        <v>1563</v>
      </c>
      <c r="E357" s="3" t="s">
        <v>87</v>
      </c>
      <c r="F357" s="3" t="s">
        <v>158</v>
      </c>
      <c r="G357" s="3" t="s">
        <v>922</v>
      </c>
      <c r="H357" s="3" t="s">
        <v>922</v>
      </c>
      <c r="I357" s="3" t="s">
        <v>881</v>
      </c>
      <c r="J357" s="3" t="s">
        <v>1153</v>
      </c>
      <c r="K357" s="3" t="s">
        <v>1154</v>
      </c>
      <c r="L357" s="3" t="s">
        <v>919</v>
      </c>
      <c r="M357" s="3" t="s">
        <v>852</v>
      </c>
      <c r="N357" s="3" t="s">
        <v>111</v>
      </c>
      <c r="O357" s="3" t="s">
        <v>1610</v>
      </c>
      <c r="P357" s="3" t="s">
        <v>853</v>
      </c>
      <c r="Q357" s="3" t="s">
        <v>1611</v>
      </c>
      <c r="R357" s="3" t="s">
        <v>853</v>
      </c>
      <c r="S357" s="3" t="s">
        <v>1638</v>
      </c>
      <c r="T357" s="3" t="s">
        <v>1638</v>
      </c>
      <c r="U357" s="3" t="s">
        <v>1638</v>
      </c>
      <c r="V357" s="3" t="s">
        <v>1638</v>
      </c>
      <c r="W357" s="3" t="s">
        <v>1638</v>
      </c>
      <c r="X357" s="3" t="s">
        <v>1638</v>
      </c>
      <c r="Y357" s="3" t="s">
        <v>1638</v>
      </c>
      <c r="Z357" s="3" t="s">
        <v>1638</v>
      </c>
      <c r="AA357" s="3" t="s">
        <v>1638</v>
      </c>
      <c r="AB357" s="3" t="s">
        <v>1638</v>
      </c>
      <c r="AC357" s="3" t="s">
        <v>1638</v>
      </c>
      <c r="AD357" s="3" t="s">
        <v>1638</v>
      </c>
      <c r="AE357" s="3" t="s">
        <v>1638</v>
      </c>
      <c r="AF357" s="3" t="s">
        <v>101</v>
      </c>
      <c r="AG357" s="3" t="s">
        <v>1565</v>
      </c>
      <c r="AH357" s="3" t="s">
        <v>1565</v>
      </c>
      <c r="AI357" s="3" t="s">
        <v>103</v>
      </c>
    </row>
    <row r="358" spans="1:35" ht="45" customHeight="1" x14ac:dyDescent="0.25">
      <c r="A358" s="3" t="s">
        <v>1639</v>
      </c>
      <c r="B358" s="3" t="s">
        <v>84</v>
      </c>
      <c r="C358" s="3" t="s">
        <v>1562</v>
      </c>
      <c r="D358" s="3" t="s">
        <v>1563</v>
      </c>
      <c r="E358" s="3" t="s">
        <v>87</v>
      </c>
      <c r="F358" s="3" t="s">
        <v>158</v>
      </c>
      <c r="G358" s="3" t="s">
        <v>922</v>
      </c>
      <c r="H358" s="3" t="s">
        <v>922</v>
      </c>
      <c r="I358" s="3" t="s">
        <v>892</v>
      </c>
      <c r="J358" s="3" t="s">
        <v>971</v>
      </c>
      <c r="K358" s="3" t="s">
        <v>944</v>
      </c>
      <c r="L358" s="3" t="s">
        <v>972</v>
      </c>
      <c r="M358" s="3" t="s">
        <v>852</v>
      </c>
      <c r="N358" s="3" t="s">
        <v>96</v>
      </c>
      <c r="O358" s="3" t="s">
        <v>1610</v>
      </c>
      <c r="P358" s="3" t="s">
        <v>853</v>
      </c>
      <c r="Q358" s="3" t="s">
        <v>1611</v>
      </c>
      <c r="R358" s="3" t="s">
        <v>853</v>
      </c>
      <c r="S358" s="3" t="s">
        <v>1640</v>
      </c>
      <c r="T358" s="3" t="s">
        <v>1640</v>
      </c>
      <c r="U358" s="3" t="s">
        <v>1640</v>
      </c>
      <c r="V358" s="3" t="s">
        <v>1640</v>
      </c>
      <c r="W358" s="3" t="s">
        <v>1640</v>
      </c>
      <c r="X358" s="3" t="s">
        <v>1640</v>
      </c>
      <c r="Y358" s="3" t="s">
        <v>1640</v>
      </c>
      <c r="Z358" s="3" t="s">
        <v>1640</v>
      </c>
      <c r="AA358" s="3" t="s">
        <v>1640</v>
      </c>
      <c r="AB358" s="3" t="s">
        <v>1640</v>
      </c>
      <c r="AC358" s="3" t="s">
        <v>1640</v>
      </c>
      <c r="AD358" s="3" t="s">
        <v>1640</v>
      </c>
      <c r="AE358" s="3" t="s">
        <v>1640</v>
      </c>
      <c r="AF358" s="3" t="s">
        <v>101</v>
      </c>
      <c r="AG358" s="3" t="s">
        <v>1565</v>
      </c>
      <c r="AH358" s="3" t="s">
        <v>1565</v>
      </c>
      <c r="AI358" s="3" t="s">
        <v>103</v>
      </c>
    </row>
    <row r="359" spans="1:35" ht="45" customHeight="1" x14ac:dyDescent="0.25">
      <c r="A359" s="3" t="s">
        <v>1641</v>
      </c>
      <c r="B359" s="3" t="s">
        <v>84</v>
      </c>
      <c r="C359" s="3" t="s">
        <v>1562</v>
      </c>
      <c r="D359" s="3" t="s">
        <v>1563</v>
      </c>
      <c r="E359" s="3" t="s">
        <v>87</v>
      </c>
      <c r="F359" s="3" t="s">
        <v>158</v>
      </c>
      <c r="G359" s="3" t="s">
        <v>922</v>
      </c>
      <c r="H359" s="3" t="s">
        <v>922</v>
      </c>
      <c r="I359" s="3" t="s">
        <v>892</v>
      </c>
      <c r="J359" s="3" t="s">
        <v>975</v>
      </c>
      <c r="K359" s="3" t="s">
        <v>976</v>
      </c>
      <c r="L359" s="3" t="s">
        <v>977</v>
      </c>
      <c r="M359" s="3" t="s">
        <v>852</v>
      </c>
      <c r="N359" s="3" t="s">
        <v>111</v>
      </c>
      <c r="O359" s="3" t="s">
        <v>1610</v>
      </c>
      <c r="P359" s="3" t="s">
        <v>853</v>
      </c>
      <c r="Q359" s="3" t="s">
        <v>1611</v>
      </c>
      <c r="R359" s="3" t="s">
        <v>853</v>
      </c>
      <c r="S359" s="3" t="s">
        <v>1642</v>
      </c>
      <c r="T359" s="3" t="s">
        <v>1642</v>
      </c>
      <c r="U359" s="3" t="s">
        <v>1642</v>
      </c>
      <c r="V359" s="3" t="s">
        <v>1642</v>
      </c>
      <c r="W359" s="3" t="s">
        <v>1642</v>
      </c>
      <c r="X359" s="3" t="s">
        <v>1642</v>
      </c>
      <c r="Y359" s="3" t="s">
        <v>1642</v>
      </c>
      <c r="Z359" s="3" t="s">
        <v>1642</v>
      </c>
      <c r="AA359" s="3" t="s">
        <v>1642</v>
      </c>
      <c r="AB359" s="3" t="s">
        <v>1642</v>
      </c>
      <c r="AC359" s="3" t="s">
        <v>1642</v>
      </c>
      <c r="AD359" s="3" t="s">
        <v>1642</v>
      </c>
      <c r="AE359" s="3" t="s">
        <v>1642</v>
      </c>
      <c r="AF359" s="3" t="s">
        <v>101</v>
      </c>
      <c r="AG359" s="3" t="s">
        <v>1565</v>
      </c>
      <c r="AH359" s="3" t="s">
        <v>1565</v>
      </c>
      <c r="AI359" s="3" t="s">
        <v>103</v>
      </c>
    </row>
    <row r="360" spans="1:35" ht="45" customHeight="1" x14ac:dyDescent="0.25">
      <c r="A360" s="3" t="s">
        <v>1643</v>
      </c>
      <c r="B360" s="3" t="s">
        <v>84</v>
      </c>
      <c r="C360" s="3" t="s">
        <v>1562</v>
      </c>
      <c r="D360" s="3" t="s">
        <v>1563</v>
      </c>
      <c r="E360" s="3" t="s">
        <v>87</v>
      </c>
      <c r="F360" s="3" t="s">
        <v>670</v>
      </c>
      <c r="G360" s="3" t="s">
        <v>1218</v>
      </c>
      <c r="H360" s="3" t="s">
        <v>1219</v>
      </c>
      <c r="I360" s="3" t="s">
        <v>868</v>
      </c>
      <c r="J360" s="3" t="s">
        <v>1307</v>
      </c>
      <c r="K360" s="3" t="s">
        <v>1308</v>
      </c>
      <c r="L360" s="3" t="s">
        <v>907</v>
      </c>
      <c r="M360" s="3" t="s">
        <v>852</v>
      </c>
      <c r="N360" s="3" t="s">
        <v>96</v>
      </c>
      <c r="O360" s="3" t="s">
        <v>1577</v>
      </c>
      <c r="P360" s="3" t="s">
        <v>853</v>
      </c>
      <c r="Q360" s="3" t="s">
        <v>1578</v>
      </c>
      <c r="R360" s="3" t="s">
        <v>853</v>
      </c>
      <c r="S360" s="3" t="s">
        <v>1644</v>
      </c>
      <c r="T360" s="3" t="s">
        <v>1644</v>
      </c>
      <c r="U360" s="3" t="s">
        <v>1644</v>
      </c>
      <c r="V360" s="3" t="s">
        <v>1644</v>
      </c>
      <c r="W360" s="3" t="s">
        <v>1644</v>
      </c>
      <c r="X360" s="3" t="s">
        <v>1644</v>
      </c>
      <c r="Y360" s="3" t="s">
        <v>1644</v>
      </c>
      <c r="Z360" s="3" t="s">
        <v>1644</v>
      </c>
      <c r="AA360" s="3" t="s">
        <v>1644</v>
      </c>
      <c r="AB360" s="3" t="s">
        <v>1644</v>
      </c>
      <c r="AC360" s="3" t="s">
        <v>1644</v>
      </c>
      <c r="AD360" s="3" t="s">
        <v>1644</v>
      </c>
      <c r="AE360" s="3" t="s">
        <v>1644</v>
      </c>
      <c r="AF360" s="3" t="s">
        <v>101</v>
      </c>
      <c r="AG360" s="3" t="s">
        <v>1565</v>
      </c>
      <c r="AH360" s="3" t="s">
        <v>1565</v>
      </c>
      <c r="AI360" s="3" t="s">
        <v>103</v>
      </c>
    </row>
    <row r="361" spans="1:35" ht="45" customHeight="1" x14ac:dyDescent="0.25">
      <c r="A361" s="3" t="s">
        <v>1645</v>
      </c>
      <c r="B361" s="3" t="s">
        <v>84</v>
      </c>
      <c r="C361" s="3" t="s">
        <v>1562</v>
      </c>
      <c r="D361" s="3" t="s">
        <v>1563</v>
      </c>
      <c r="E361" s="3" t="s">
        <v>87</v>
      </c>
      <c r="F361" s="3" t="s">
        <v>670</v>
      </c>
      <c r="G361" s="3" t="s">
        <v>1218</v>
      </c>
      <c r="H361" s="3" t="s">
        <v>1219</v>
      </c>
      <c r="I361" s="3" t="s">
        <v>1108</v>
      </c>
      <c r="J361" s="3" t="s">
        <v>1311</v>
      </c>
      <c r="K361" s="3" t="s">
        <v>1312</v>
      </c>
      <c r="L361" s="3" t="s">
        <v>1313</v>
      </c>
      <c r="M361" s="3" t="s">
        <v>852</v>
      </c>
      <c r="N361" s="3" t="s">
        <v>96</v>
      </c>
      <c r="O361" s="3" t="s">
        <v>1577</v>
      </c>
      <c r="P361" s="3" t="s">
        <v>853</v>
      </c>
      <c r="Q361" s="3" t="s">
        <v>1578</v>
      </c>
      <c r="R361" s="3" t="s">
        <v>853</v>
      </c>
      <c r="S361" s="3" t="s">
        <v>1646</v>
      </c>
      <c r="T361" s="3" t="s">
        <v>1646</v>
      </c>
      <c r="U361" s="3" t="s">
        <v>1646</v>
      </c>
      <c r="V361" s="3" t="s">
        <v>1646</v>
      </c>
      <c r="W361" s="3" t="s">
        <v>1646</v>
      </c>
      <c r="X361" s="3" t="s">
        <v>1646</v>
      </c>
      <c r="Y361" s="3" t="s">
        <v>1646</v>
      </c>
      <c r="Z361" s="3" t="s">
        <v>1646</v>
      </c>
      <c r="AA361" s="3" t="s">
        <v>1646</v>
      </c>
      <c r="AB361" s="3" t="s">
        <v>1646</v>
      </c>
      <c r="AC361" s="3" t="s">
        <v>1646</v>
      </c>
      <c r="AD361" s="3" t="s">
        <v>1646</v>
      </c>
      <c r="AE361" s="3" t="s">
        <v>1646</v>
      </c>
      <c r="AF361" s="3" t="s">
        <v>101</v>
      </c>
      <c r="AG361" s="3" t="s">
        <v>1565</v>
      </c>
      <c r="AH361" s="3" t="s">
        <v>1565</v>
      </c>
      <c r="AI361" s="3" t="s">
        <v>103</v>
      </c>
    </row>
    <row r="362" spans="1:35" ht="45" customHeight="1" x14ac:dyDescent="0.25">
      <c r="A362" s="3" t="s">
        <v>1647</v>
      </c>
      <c r="B362" s="3" t="s">
        <v>84</v>
      </c>
      <c r="C362" s="3" t="s">
        <v>1562</v>
      </c>
      <c r="D362" s="3" t="s">
        <v>1563</v>
      </c>
      <c r="E362" s="3" t="s">
        <v>87</v>
      </c>
      <c r="F362" s="3" t="s">
        <v>670</v>
      </c>
      <c r="G362" s="3" t="s">
        <v>1218</v>
      </c>
      <c r="H362" s="3" t="s">
        <v>1219</v>
      </c>
      <c r="I362" s="3" t="s">
        <v>954</v>
      </c>
      <c r="J362" s="3" t="s">
        <v>1316</v>
      </c>
      <c r="K362" s="3" t="s">
        <v>956</v>
      </c>
      <c r="L362" s="3" t="s">
        <v>1029</v>
      </c>
      <c r="M362" s="3" t="s">
        <v>852</v>
      </c>
      <c r="N362" s="3" t="s">
        <v>96</v>
      </c>
      <c r="O362" s="3" t="s">
        <v>1577</v>
      </c>
      <c r="P362" s="3" t="s">
        <v>853</v>
      </c>
      <c r="Q362" s="3" t="s">
        <v>1578</v>
      </c>
      <c r="R362" s="3" t="s">
        <v>853</v>
      </c>
      <c r="S362" s="3" t="s">
        <v>1648</v>
      </c>
      <c r="T362" s="3" t="s">
        <v>1648</v>
      </c>
      <c r="U362" s="3" t="s">
        <v>1648</v>
      </c>
      <c r="V362" s="3" t="s">
        <v>1648</v>
      </c>
      <c r="W362" s="3" t="s">
        <v>1648</v>
      </c>
      <c r="X362" s="3" t="s">
        <v>1648</v>
      </c>
      <c r="Y362" s="3" t="s">
        <v>1648</v>
      </c>
      <c r="Z362" s="3" t="s">
        <v>1648</v>
      </c>
      <c r="AA362" s="3" t="s">
        <v>1648</v>
      </c>
      <c r="AB362" s="3" t="s">
        <v>1648</v>
      </c>
      <c r="AC362" s="3" t="s">
        <v>1648</v>
      </c>
      <c r="AD362" s="3" t="s">
        <v>1648</v>
      </c>
      <c r="AE362" s="3" t="s">
        <v>1648</v>
      </c>
      <c r="AF362" s="3" t="s">
        <v>101</v>
      </c>
      <c r="AG362" s="3" t="s">
        <v>1565</v>
      </c>
      <c r="AH362" s="3" t="s">
        <v>1565</v>
      </c>
      <c r="AI362" s="3" t="s">
        <v>103</v>
      </c>
    </row>
    <row r="363" spans="1:35" ht="45" customHeight="1" x14ac:dyDescent="0.25">
      <c r="A363" s="3" t="s">
        <v>1649</v>
      </c>
      <c r="B363" s="3" t="s">
        <v>84</v>
      </c>
      <c r="C363" s="3" t="s">
        <v>1562</v>
      </c>
      <c r="D363" s="3" t="s">
        <v>1563</v>
      </c>
      <c r="E363" s="3" t="s">
        <v>87</v>
      </c>
      <c r="F363" s="3" t="s">
        <v>670</v>
      </c>
      <c r="G363" s="3" t="s">
        <v>1218</v>
      </c>
      <c r="H363" s="3" t="s">
        <v>1219</v>
      </c>
      <c r="I363" s="3" t="s">
        <v>954</v>
      </c>
      <c r="J363" s="3" t="s">
        <v>1190</v>
      </c>
      <c r="K363" s="3" t="s">
        <v>1319</v>
      </c>
      <c r="L363" s="3" t="s">
        <v>1320</v>
      </c>
      <c r="M363" s="3" t="s">
        <v>852</v>
      </c>
      <c r="N363" s="3" t="s">
        <v>96</v>
      </c>
      <c r="O363" s="3" t="s">
        <v>1577</v>
      </c>
      <c r="P363" s="3" t="s">
        <v>853</v>
      </c>
      <c r="Q363" s="3" t="s">
        <v>1578</v>
      </c>
      <c r="R363" s="3" t="s">
        <v>853</v>
      </c>
      <c r="S363" s="3" t="s">
        <v>1650</v>
      </c>
      <c r="T363" s="3" t="s">
        <v>1650</v>
      </c>
      <c r="U363" s="3" t="s">
        <v>1650</v>
      </c>
      <c r="V363" s="3" t="s">
        <v>1650</v>
      </c>
      <c r="W363" s="3" t="s">
        <v>1650</v>
      </c>
      <c r="X363" s="3" t="s">
        <v>1650</v>
      </c>
      <c r="Y363" s="3" t="s">
        <v>1650</v>
      </c>
      <c r="Z363" s="3" t="s">
        <v>1650</v>
      </c>
      <c r="AA363" s="3" t="s">
        <v>1650</v>
      </c>
      <c r="AB363" s="3" t="s">
        <v>1650</v>
      </c>
      <c r="AC363" s="3" t="s">
        <v>1650</v>
      </c>
      <c r="AD363" s="3" t="s">
        <v>1650</v>
      </c>
      <c r="AE363" s="3" t="s">
        <v>1650</v>
      </c>
      <c r="AF363" s="3" t="s">
        <v>101</v>
      </c>
      <c r="AG363" s="3" t="s">
        <v>1565</v>
      </c>
      <c r="AH363" s="3" t="s">
        <v>1565</v>
      </c>
      <c r="AI363" s="3" t="s">
        <v>103</v>
      </c>
    </row>
    <row r="364" spans="1:35" ht="45" customHeight="1" x14ac:dyDescent="0.25">
      <c r="A364" s="3" t="s">
        <v>1651</v>
      </c>
      <c r="B364" s="3" t="s">
        <v>84</v>
      </c>
      <c r="C364" s="3" t="s">
        <v>1562</v>
      </c>
      <c r="D364" s="3" t="s">
        <v>1563</v>
      </c>
      <c r="E364" s="3" t="s">
        <v>87</v>
      </c>
      <c r="F364" s="3" t="s">
        <v>670</v>
      </c>
      <c r="G364" s="3" t="s">
        <v>1218</v>
      </c>
      <c r="H364" s="3" t="s">
        <v>1219</v>
      </c>
      <c r="I364" s="3" t="s">
        <v>954</v>
      </c>
      <c r="J364" s="3" t="s">
        <v>1349</v>
      </c>
      <c r="K364" s="3" t="s">
        <v>865</v>
      </c>
      <c r="L364" s="3" t="s">
        <v>1350</v>
      </c>
      <c r="M364" s="3" t="s">
        <v>852</v>
      </c>
      <c r="N364" s="3" t="s">
        <v>96</v>
      </c>
      <c r="O364" s="3" t="s">
        <v>1577</v>
      </c>
      <c r="P364" s="3" t="s">
        <v>853</v>
      </c>
      <c r="Q364" s="3" t="s">
        <v>1578</v>
      </c>
      <c r="R364" s="3" t="s">
        <v>853</v>
      </c>
      <c r="S364" s="3" t="s">
        <v>1652</v>
      </c>
      <c r="T364" s="3" t="s">
        <v>1652</v>
      </c>
      <c r="U364" s="3" t="s">
        <v>1652</v>
      </c>
      <c r="V364" s="3" t="s">
        <v>1652</v>
      </c>
      <c r="W364" s="3" t="s">
        <v>1652</v>
      </c>
      <c r="X364" s="3" t="s">
        <v>1652</v>
      </c>
      <c r="Y364" s="3" t="s">
        <v>1652</v>
      </c>
      <c r="Z364" s="3" t="s">
        <v>1652</v>
      </c>
      <c r="AA364" s="3" t="s">
        <v>1652</v>
      </c>
      <c r="AB364" s="3" t="s">
        <v>1652</v>
      </c>
      <c r="AC364" s="3" t="s">
        <v>1652</v>
      </c>
      <c r="AD364" s="3" t="s">
        <v>1652</v>
      </c>
      <c r="AE364" s="3" t="s">
        <v>1652</v>
      </c>
      <c r="AF364" s="3" t="s">
        <v>101</v>
      </c>
      <c r="AG364" s="3" t="s">
        <v>1565</v>
      </c>
      <c r="AH364" s="3" t="s">
        <v>1565</v>
      </c>
      <c r="AI364" s="3" t="s">
        <v>103</v>
      </c>
    </row>
    <row r="365" spans="1:35" ht="45" customHeight="1" x14ac:dyDescent="0.25">
      <c r="A365" s="3" t="s">
        <v>1653</v>
      </c>
      <c r="B365" s="3" t="s">
        <v>84</v>
      </c>
      <c r="C365" s="3" t="s">
        <v>1562</v>
      </c>
      <c r="D365" s="3" t="s">
        <v>1563</v>
      </c>
      <c r="E365" s="3" t="s">
        <v>437</v>
      </c>
      <c r="F365" s="3" t="s">
        <v>438</v>
      </c>
      <c r="G365" s="3" t="s">
        <v>961</v>
      </c>
      <c r="H365" s="3" t="s">
        <v>961</v>
      </c>
      <c r="I365" s="3" t="s">
        <v>962</v>
      </c>
      <c r="J365" s="3" t="s">
        <v>1043</v>
      </c>
      <c r="K365" s="3" t="s">
        <v>907</v>
      </c>
      <c r="L365" s="3" t="s">
        <v>1029</v>
      </c>
      <c r="M365" s="3" t="s">
        <v>852</v>
      </c>
      <c r="N365" s="3" t="s">
        <v>111</v>
      </c>
      <c r="O365" s="3" t="s">
        <v>443</v>
      </c>
      <c r="P365" s="3" t="s">
        <v>853</v>
      </c>
      <c r="Q365" s="3" t="s">
        <v>443</v>
      </c>
      <c r="R365" s="3" t="s">
        <v>853</v>
      </c>
      <c r="S365" s="3" t="s">
        <v>1654</v>
      </c>
      <c r="T365" s="3" t="s">
        <v>1654</v>
      </c>
      <c r="U365" s="3" t="s">
        <v>1654</v>
      </c>
      <c r="V365" s="3" t="s">
        <v>1654</v>
      </c>
      <c r="W365" s="3" t="s">
        <v>1654</v>
      </c>
      <c r="X365" s="3" t="s">
        <v>1654</v>
      </c>
      <c r="Y365" s="3" t="s">
        <v>1654</v>
      </c>
      <c r="Z365" s="3" t="s">
        <v>1654</v>
      </c>
      <c r="AA365" s="3" t="s">
        <v>1654</v>
      </c>
      <c r="AB365" s="3" t="s">
        <v>1654</v>
      </c>
      <c r="AC365" s="3" t="s">
        <v>1654</v>
      </c>
      <c r="AD365" s="3" t="s">
        <v>1654</v>
      </c>
      <c r="AE365" s="3" t="s">
        <v>1654</v>
      </c>
      <c r="AF365" s="3" t="s">
        <v>101</v>
      </c>
      <c r="AG365" s="3" t="s">
        <v>1565</v>
      </c>
      <c r="AH365" s="3" t="s">
        <v>1565</v>
      </c>
      <c r="AI365" s="3" t="s">
        <v>103</v>
      </c>
    </row>
    <row r="366" spans="1:35" ht="45" customHeight="1" x14ac:dyDescent="0.25">
      <c r="A366" s="3" t="s">
        <v>1655</v>
      </c>
      <c r="B366" s="3" t="s">
        <v>84</v>
      </c>
      <c r="C366" s="3" t="s">
        <v>1562</v>
      </c>
      <c r="D366" s="3" t="s">
        <v>1563</v>
      </c>
      <c r="E366" s="3" t="s">
        <v>437</v>
      </c>
      <c r="F366" s="3" t="s">
        <v>438</v>
      </c>
      <c r="G366" s="3" t="s">
        <v>960</v>
      </c>
      <c r="H366" s="3" t="s">
        <v>961</v>
      </c>
      <c r="I366" s="3" t="s">
        <v>962</v>
      </c>
      <c r="J366" s="3" t="s">
        <v>1046</v>
      </c>
      <c r="K366" s="3" t="s">
        <v>1047</v>
      </c>
      <c r="L366" s="3" t="s">
        <v>1048</v>
      </c>
      <c r="M366" s="3" t="s">
        <v>852</v>
      </c>
      <c r="N366" s="3" t="s">
        <v>96</v>
      </c>
      <c r="O366" s="3" t="s">
        <v>443</v>
      </c>
      <c r="P366" s="3" t="s">
        <v>853</v>
      </c>
      <c r="Q366" s="3" t="s">
        <v>443</v>
      </c>
      <c r="R366" s="3" t="s">
        <v>853</v>
      </c>
      <c r="S366" s="3" t="s">
        <v>1656</v>
      </c>
      <c r="T366" s="3" t="s">
        <v>1656</v>
      </c>
      <c r="U366" s="3" t="s">
        <v>1656</v>
      </c>
      <c r="V366" s="3" t="s">
        <v>1656</v>
      </c>
      <c r="W366" s="3" t="s">
        <v>1656</v>
      </c>
      <c r="X366" s="3" t="s">
        <v>1656</v>
      </c>
      <c r="Y366" s="3" t="s">
        <v>1656</v>
      </c>
      <c r="Z366" s="3" t="s">
        <v>1656</v>
      </c>
      <c r="AA366" s="3" t="s">
        <v>1656</v>
      </c>
      <c r="AB366" s="3" t="s">
        <v>1656</v>
      </c>
      <c r="AC366" s="3" t="s">
        <v>1656</v>
      </c>
      <c r="AD366" s="3" t="s">
        <v>1656</v>
      </c>
      <c r="AE366" s="3" t="s">
        <v>1656</v>
      </c>
      <c r="AF366" s="3" t="s">
        <v>101</v>
      </c>
      <c r="AG366" s="3" t="s">
        <v>1565</v>
      </c>
      <c r="AH366" s="3" t="s">
        <v>1565</v>
      </c>
      <c r="AI366" s="3" t="s">
        <v>103</v>
      </c>
    </row>
    <row r="367" spans="1:35" ht="45" customHeight="1" x14ac:dyDescent="0.25">
      <c r="A367" s="3" t="s">
        <v>1657</v>
      </c>
      <c r="B367" s="3" t="s">
        <v>84</v>
      </c>
      <c r="C367" s="3" t="s">
        <v>1562</v>
      </c>
      <c r="D367" s="3" t="s">
        <v>1563</v>
      </c>
      <c r="E367" s="3" t="s">
        <v>437</v>
      </c>
      <c r="F367" s="3" t="s">
        <v>438</v>
      </c>
      <c r="G367" s="3" t="s">
        <v>960</v>
      </c>
      <c r="H367" s="3" t="s">
        <v>961</v>
      </c>
      <c r="I367" s="3" t="s">
        <v>962</v>
      </c>
      <c r="J367" s="3" t="s">
        <v>1075</v>
      </c>
      <c r="K367" s="3" t="s">
        <v>1071</v>
      </c>
      <c r="L367" s="3" t="s">
        <v>1072</v>
      </c>
      <c r="M367" s="3" t="s">
        <v>852</v>
      </c>
      <c r="N367" s="3" t="s">
        <v>96</v>
      </c>
      <c r="O367" s="3" t="s">
        <v>443</v>
      </c>
      <c r="P367" s="3" t="s">
        <v>853</v>
      </c>
      <c r="Q367" s="3" t="s">
        <v>443</v>
      </c>
      <c r="R367" s="3" t="s">
        <v>853</v>
      </c>
      <c r="S367" s="3" t="s">
        <v>1658</v>
      </c>
      <c r="T367" s="3" t="s">
        <v>1658</v>
      </c>
      <c r="U367" s="3" t="s">
        <v>1658</v>
      </c>
      <c r="V367" s="3" t="s">
        <v>1658</v>
      </c>
      <c r="W367" s="3" t="s">
        <v>1658</v>
      </c>
      <c r="X367" s="3" t="s">
        <v>1658</v>
      </c>
      <c r="Y367" s="3" t="s">
        <v>1658</v>
      </c>
      <c r="Z367" s="3" t="s">
        <v>1658</v>
      </c>
      <c r="AA367" s="3" t="s">
        <v>1658</v>
      </c>
      <c r="AB367" s="3" t="s">
        <v>1658</v>
      </c>
      <c r="AC367" s="3" t="s">
        <v>1658</v>
      </c>
      <c r="AD367" s="3" t="s">
        <v>1658</v>
      </c>
      <c r="AE367" s="3" t="s">
        <v>1658</v>
      </c>
      <c r="AF367" s="3" t="s">
        <v>101</v>
      </c>
      <c r="AG367" s="3" t="s">
        <v>1565</v>
      </c>
      <c r="AH367" s="3" t="s">
        <v>1565</v>
      </c>
      <c r="AI367" s="3" t="s">
        <v>103</v>
      </c>
    </row>
    <row r="368" spans="1:35" ht="45" customHeight="1" x14ac:dyDescent="0.25">
      <c r="A368" s="3" t="s">
        <v>1659</v>
      </c>
      <c r="B368" s="3" t="s">
        <v>84</v>
      </c>
      <c r="C368" s="3" t="s">
        <v>1562</v>
      </c>
      <c r="D368" s="3" t="s">
        <v>1563</v>
      </c>
      <c r="E368" s="3" t="s">
        <v>437</v>
      </c>
      <c r="F368" s="3" t="s">
        <v>438</v>
      </c>
      <c r="G368" s="3" t="s">
        <v>960</v>
      </c>
      <c r="H368" s="3" t="s">
        <v>961</v>
      </c>
      <c r="I368" s="3" t="s">
        <v>962</v>
      </c>
      <c r="J368" s="3" t="s">
        <v>1078</v>
      </c>
      <c r="K368" s="3" t="s">
        <v>1079</v>
      </c>
      <c r="L368" s="3" t="s">
        <v>1080</v>
      </c>
      <c r="M368" s="3" t="s">
        <v>852</v>
      </c>
      <c r="N368" s="3" t="s">
        <v>96</v>
      </c>
      <c r="O368" s="3" t="s">
        <v>443</v>
      </c>
      <c r="P368" s="3" t="s">
        <v>853</v>
      </c>
      <c r="Q368" s="3" t="s">
        <v>443</v>
      </c>
      <c r="R368" s="3" t="s">
        <v>853</v>
      </c>
      <c r="S368" s="3" t="s">
        <v>1660</v>
      </c>
      <c r="T368" s="3" t="s">
        <v>1660</v>
      </c>
      <c r="U368" s="3" t="s">
        <v>1660</v>
      </c>
      <c r="V368" s="3" t="s">
        <v>1660</v>
      </c>
      <c r="W368" s="3" t="s">
        <v>1660</v>
      </c>
      <c r="X368" s="3" t="s">
        <v>1660</v>
      </c>
      <c r="Y368" s="3" t="s">
        <v>1660</v>
      </c>
      <c r="Z368" s="3" t="s">
        <v>1660</v>
      </c>
      <c r="AA368" s="3" t="s">
        <v>1660</v>
      </c>
      <c r="AB368" s="3" t="s">
        <v>1660</v>
      </c>
      <c r="AC368" s="3" t="s">
        <v>1660</v>
      </c>
      <c r="AD368" s="3" t="s">
        <v>1660</v>
      </c>
      <c r="AE368" s="3" t="s">
        <v>1660</v>
      </c>
      <c r="AF368" s="3" t="s">
        <v>101</v>
      </c>
      <c r="AG368" s="3" t="s">
        <v>1565</v>
      </c>
      <c r="AH368" s="3" t="s">
        <v>1565</v>
      </c>
      <c r="AI368" s="3" t="s">
        <v>103</v>
      </c>
    </row>
    <row r="369" spans="1:35" ht="45" customHeight="1" x14ac:dyDescent="0.25">
      <c r="A369" s="3" t="s">
        <v>1661</v>
      </c>
      <c r="B369" s="3" t="s">
        <v>84</v>
      </c>
      <c r="C369" s="3" t="s">
        <v>1562</v>
      </c>
      <c r="D369" s="3" t="s">
        <v>1563</v>
      </c>
      <c r="E369" s="3" t="s">
        <v>437</v>
      </c>
      <c r="F369" s="3" t="s">
        <v>438</v>
      </c>
      <c r="G369" s="3" t="s">
        <v>961</v>
      </c>
      <c r="H369" s="3" t="s">
        <v>961</v>
      </c>
      <c r="I369" s="3" t="s">
        <v>962</v>
      </c>
      <c r="J369" s="3" t="s">
        <v>1083</v>
      </c>
      <c r="K369" s="3" t="s">
        <v>865</v>
      </c>
      <c r="L369" s="3" t="s">
        <v>976</v>
      </c>
      <c r="M369" s="3" t="s">
        <v>852</v>
      </c>
      <c r="N369" s="3" t="s">
        <v>111</v>
      </c>
      <c r="O369" s="3" t="s">
        <v>443</v>
      </c>
      <c r="P369" s="3" t="s">
        <v>853</v>
      </c>
      <c r="Q369" s="3" t="s">
        <v>443</v>
      </c>
      <c r="R369" s="3" t="s">
        <v>853</v>
      </c>
      <c r="S369" s="3" t="s">
        <v>1662</v>
      </c>
      <c r="T369" s="3" t="s">
        <v>1662</v>
      </c>
      <c r="U369" s="3" t="s">
        <v>1662</v>
      </c>
      <c r="V369" s="3" t="s">
        <v>1662</v>
      </c>
      <c r="W369" s="3" t="s">
        <v>1662</v>
      </c>
      <c r="X369" s="3" t="s">
        <v>1662</v>
      </c>
      <c r="Y369" s="3" t="s">
        <v>1662</v>
      </c>
      <c r="Z369" s="3" t="s">
        <v>1662</v>
      </c>
      <c r="AA369" s="3" t="s">
        <v>1662</v>
      </c>
      <c r="AB369" s="3" t="s">
        <v>1662</v>
      </c>
      <c r="AC369" s="3" t="s">
        <v>1662</v>
      </c>
      <c r="AD369" s="3" t="s">
        <v>1662</v>
      </c>
      <c r="AE369" s="3" t="s">
        <v>1662</v>
      </c>
      <c r="AF369" s="3" t="s">
        <v>101</v>
      </c>
      <c r="AG369" s="3" t="s">
        <v>1565</v>
      </c>
      <c r="AH369" s="3" t="s">
        <v>1565</v>
      </c>
      <c r="AI369" s="3" t="s">
        <v>103</v>
      </c>
    </row>
    <row r="370" spans="1:35" ht="45" customHeight="1" x14ac:dyDescent="0.25">
      <c r="A370" s="3" t="s">
        <v>1663</v>
      </c>
      <c r="B370" s="3" t="s">
        <v>84</v>
      </c>
      <c r="C370" s="3" t="s">
        <v>1562</v>
      </c>
      <c r="D370" s="3" t="s">
        <v>1563</v>
      </c>
      <c r="E370" s="3" t="s">
        <v>437</v>
      </c>
      <c r="F370" s="3" t="s">
        <v>438</v>
      </c>
      <c r="G370" s="3" t="s">
        <v>960</v>
      </c>
      <c r="H370" s="3" t="s">
        <v>961</v>
      </c>
      <c r="I370" s="3" t="s">
        <v>962</v>
      </c>
      <c r="J370" s="3" t="s">
        <v>1086</v>
      </c>
      <c r="K370" s="3" t="s">
        <v>1087</v>
      </c>
      <c r="L370" s="3" t="s">
        <v>1088</v>
      </c>
      <c r="M370" s="3" t="s">
        <v>852</v>
      </c>
      <c r="N370" s="3" t="s">
        <v>96</v>
      </c>
      <c r="O370" s="3" t="s">
        <v>443</v>
      </c>
      <c r="P370" s="3" t="s">
        <v>853</v>
      </c>
      <c r="Q370" s="3" t="s">
        <v>443</v>
      </c>
      <c r="R370" s="3" t="s">
        <v>853</v>
      </c>
      <c r="S370" s="3" t="s">
        <v>1664</v>
      </c>
      <c r="T370" s="3" t="s">
        <v>1664</v>
      </c>
      <c r="U370" s="3" t="s">
        <v>1664</v>
      </c>
      <c r="V370" s="3" t="s">
        <v>1664</v>
      </c>
      <c r="W370" s="3" t="s">
        <v>1664</v>
      </c>
      <c r="X370" s="3" t="s">
        <v>1664</v>
      </c>
      <c r="Y370" s="3" t="s">
        <v>1664</v>
      </c>
      <c r="Z370" s="3" t="s">
        <v>1664</v>
      </c>
      <c r="AA370" s="3" t="s">
        <v>1664</v>
      </c>
      <c r="AB370" s="3" t="s">
        <v>1664</v>
      </c>
      <c r="AC370" s="3" t="s">
        <v>1664</v>
      </c>
      <c r="AD370" s="3" t="s">
        <v>1664</v>
      </c>
      <c r="AE370" s="3" t="s">
        <v>1664</v>
      </c>
      <c r="AF370" s="3" t="s">
        <v>101</v>
      </c>
      <c r="AG370" s="3" t="s">
        <v>1565</v>
      </c>
      <c r="AH370" s="3" t="s">
        <v>1565</v>
      </c>
      <c r="AI370" s="3" t="s">
        <v>103</v>
      </c>
    </row>
    <row r="371" spans="1:35" ht="45" customHeight="1" x14ac:dyDescent="0.25">
      <c r="A371" s="3" t="s">
        <v>1665</v>
      </c>
      <c r="B371" s="3" t="s">
        <v>84</v>
      </c>
      <c r="C371" s="3" t="s">
        <v>1562</v>
      </c>
      <c r="D371" s="3" t="s">
        <v>1563</v>
      </c>
      <c r="E371" s="3" t="s">
        <v>87</v>
      </c>
      <c r="F371" s="3" t="s">
        <v>158</v>
      </c>
      <c r="G371" s="3" t="s">
        <v>922</v>
      </c>
      <c r="H371" s="3" t="s">
        <v>922</v>
      </c>
      <c r="I371" s="3" t="s">
        <v>962</v>
      </c>
      <c r="J371" s="3" t="s">
        <v>980</v>
      </c>
      <c r="K371" s="3" t="s">
        <v>981</v>
      </c>
      <c r="L371" s="3" t="s">
        <v>907</v>
      </c>
      <c r="M371" s="3" t="s">
        <v>852</v>
      </c>
      <c r="N371" s="3" t="s">
        <v>111</v>
      </c>
      <c r="O371" s="3" t="s">
        <v>1610</v>
      </c>
      <c r="P371" s="3" t="s">
        <v>853</v>
      </c>
      <c r="Q371" s="3" t="s">
        <v>1611</v>
      </c>
      <c r="R371" s="3" t="s">
        <v>853</v>
      </c>
      <c r="S371" s="3" t="s">
        <v>1666</v>
      </c>
      <c r="T371" s="3" t="s">
        <v>1666</v>
      </c>
      <c r="U371" s="3" t="s">
        <v>1666</v>
      </c>
      <c r="V371" s="3" t="s">
        <v>1666</v>
      </c>
      <c r="W371" s="3" t="s">
        <v>1666</v>
      </c>
      <c r="X371" s="3" t="s">
        <v>1666</v>
      </c>
      <c r="Y371" s="3" t="s">
        <v>1666</v>
      </c>
      <c r="Z371" s="3" t="s">
        <v>1666</v>
      </c>
      <c r="AA371" s="3" t="s">
        <v>1666</v>
      </c>
      <c r="AB371" s="3" t="s">
        <v>1666</v>
      </c>
      <c r="AC371" s="3" t="s">
        <v>1666</v>
      </c>
      <c r="AD371" s="3" t="s">
        <v>1666</v>
      </c>
      <c r="AE371" s="3" t="s">
        <v>1666</v>
      </c>
      <c r="AF371" s="3" t="s">
        <v>101</v>
      </c>
      <c r="AG371" s="3" t="s">
        <v>1565</v>
      </c>
      <c r="AH371" s="3" t="s">
        <v>1565</v>
      </c>
      <c r="AI371" s="3" t="s">
        <v>103</v>
      </c>
    </row>
    <row r="372" spans="1:35" ht="45" customHeight="1" x14ac:dyDescent="0.25">
      <c r="A372" s="3" t="s">
        <v>1667</v>
      </c>
      <c r="B372" s="3" t="s">
        <v>84</v>
      </c>
      <c r="C372" s="3" t="s">
        <v>1562</v>
      </c>
      <c r="D372" s="3" t="s">
        <v>1563</v>
      </c>
      <c r="E372" s="3" t="s">
        <v>87</v>
      </c>
      <c r="F372" s="3" t="s">
        <v>158</v>
      </c>
      <c r="G372" s="3" t="s">
        <v>922</v>
      </c>
      <c r="H372" s="3" t="s">
        <v>922</v>
      </c>
      <c r="I372" s="3" t="s">
        <v>962</v>
      </c>
      <c r="J372" s="3" t="s">
        <v>984</v>
      </c>
      <c r="K372" s="3" t="s">
        <v>977</v>
      </c>
      <c r="L372" s="3" t="s">
        <v>985</v>
      </c>
      <c r="M372" s="3" t="s">
        <v>852</v>
      </c>
      <c r="N372" s="3" t="s">
        <v>111</v>
      </c>
      <c r="O372" s="3" t="s">
        <v>1610</v>
      </c>
      <c r="P372" s="3" t="s">
        <v>853</v>
      </c>
      <c r="Q372" s="3" t="s">
        <v>1611</v>
      </c>
      <c r="R372" s="3" t="s">
        <v>853</v>
      </c>
      <c r="S372" s="3" t="s">
        <v>1668</v>
      </c>
      <c r="T372" s="3" t="s">
        <v>1668</v>
      </c>
      <c r="U372" s="3" t="s">
        <v>1668</v>
      </c>
      <c r="V372" s="3" t="s">
        <v>1668</v>
      </c>
      <c r="W372" s="3" t="s">
        <v>1668</v>
      </c>
      <c r="X372" s="3" t="s">
        <v>1668</v>
      </c>
      <c r="Y372" s="3" t="s">
        <v>1668</v>
      </c>
      <c r="Z372" s="3" t="s">
        <v>1668</v>
      </c>
      <c r="AA372" s="3" t="s">
        <v>1668</v>
      </c>
      <c r="AB372" s="3" t="s">
        <v>1668</v>
      </c>
      <c r="AC372" s="3" t="s">
        <v>1668</v>
      </c>
      <c r="AD372" s="3" t="s">
        <v>1668</v>
      </c>
      <c r="AE372" s="3" t="s">
        <v>1668</v>
      </c>
      <c r="AF372" s="3" t="s">
        <v>101</v>
      </c>
      <c r="AG372" s="3" t="s">
        <v>1565</v>
      </c>
      <c r="AH372" s="3" t="s">
        <v>1565</v>
      </c>
      <c r="AI372" s="3" t="s">
        <v>103</v>
      </c>
    </row>
    <row r="373" spans="1:35" ht="45" customHeight="1" x14ac:dyDescent="0.25">
      <c r="A373" s="3" t="s">
        <v>1669</v>
      </c>
      <c r="B373" s="3" t="s">
        <v>84</v>
      </c>
      <c r="C373" s="3" t="s">
        <v>1562</v>
      </c>
      <c r="D373" s="3" t="s">
        <v>1563</v>
      </c>
      <c r="E373" s="3" t="s">
        <v>87</v>
      </c>
      <c r="F373" s="3" t="s">
        <v>158</v>
      </c>
      <c r="G373" s="3" t="s">
        <v>922</v>
      </c>
      <c r="H373" s="3" t="s">
        <v>922</v>
      </c>
      <c r="I373" s="3" t="s">
        <v>874</v>
      </c>
      <c r="J373" s="3" t="s">
        <v>1009</v>
      </c>
      <c r="K373" s="3" t="s">
        <v>1010</v>
      </c>
      <c r="L373" s="3" t="s">
        <v>1011</v>
      </c>
      <c r="M373" s="3" t="s">
        <v>852</v>
      </c>
      <c r="N373" s="3" t="s">
        <v>96</v>
      </c>
      <c r="O373" s="3" t="s">
        <v>1610</v>
      </c>
      <c r="P373" s="3" t="s">
        <v>853</v>
      </c>
      <c r="Q373" s="3" t="s">
        <v>1611</v>
      </c>
      <c r="R373" s="3" t="s">
        <v>853</v>
      </c>
      <c r="S373" s="3" t="s">
        <v>1670</v>
      </c>
      <c r="T373" s="3" t="s">
        <v>1670</v>
      </c>
      <c r="U373" s="3" t="s">
        <v>1670</v>
      </c>
      <c r="V373" s="3" t="s">
        <v>1670</v>
      </c>
      <c r="W373" s="3" t="s">
        <v>1670</v>
      </c>
      <c r="X373" s="3" t="s">
        <v>1670</v>
      </c>
      <c r="Y373" s="3" t="s">
        <v>1670</v>
      </c>
      <c r="Z373" s="3" t="s">
        <v>1670</v>
      </c>
      <c r="AA373" s="3" t="s">
        <v>1670</v>
      </c>
      <c r="AB373" s="3" t="s">
        <v>1670</v>
      </c>
      <c r="AC373" s="3" t="s">
        <v>1670</v>
      </c>
      <c r="AD373" s="3" t="s">
        <v>1670</v>
      </c>
      <c r="AE373" s="3" t="s">
        <v>1670</v>
      </c>
      <c r="AF373" s="3" t="s">
        <v>101</v>
      </c>
      <c r="AG373" s="3" t="s">
        <v>1565</v>
      </c>
      <c r="AH373" s="3" t="s">
        <v>1565</v>
      </c>
      <c r="AI373" s="3" t="s">
        <v>103</v>
      </c>
    </row>
    <row r="374" spans="1:35" ht="45" customHeight="1" x14ac:dyDescent="0.25">
      <c r="A374" s="3" t="s">
        <v>1671</v>
      </c>
      <c r="B374" s="3" t="s">
        <v>84</v>
      </c>
      <c r="C374" s="3" t="s">
        <v>1562</v>
      </c>
      <c r="D374" s="3" t="s">
        <v>1563</v>
      </c>
      <c r="E374" s="3" t="s">
        <v>87</v>
      </c>
      <c r="F374" s="3" t="s">
        <v>158</v>
      </c>
      <c r="G374" s="3" t="s">
        <v>922</v>
      </c>
      <c r="H374" s="3" t="s">
        <v>922</v>
      </c>
      <c r="I374" s="3" t="s">
        <v>1014</v>
      </c>
      <c r="J374" s="3" t="s">
        <v>1015</v>
      </c>
      <c r="K374" s="3" t="s">
        <v>1016</v>
      </c>
      <c r="L374" s="3" t="s">
        <v>1017</v>
      </c>
      <c r="M374" s="3" t="s">
        <v>852</v>
      </c>
      <c r="N374" s="3" t="s">
        <v>111</v>
      </c>
      <c r="O374" s="3" t="s">
        <v>1610</v>
      </c>
      <c r="P374" s="3" t="s">
        <v>853</v>
      </c>
      <c r="Q374" s="3" t="s">
        <v>1611</v>
      </c>
      <c r="R374" s="3" t="s">
        <v>853</v>
      </c>
      <c r="S374" s="3" t="s">
        <v>1672</v>
      </c>
      <c r="T374" s="3" t="s">
        <v>1672</v>
      </c>
      <c r="U374" s="3" t="s">
        <v>1672</v>
      </c>
      <c r="V374" s="3" t="s">
        <v>1672</v>
      </c>
      <c r="W374" s="3" t="s">
        <v>1672</v>
      </c>
      <c r="X374" s="3" t="s">
        <v>1672</v>
      </c>
      <c r="Y374" s="3" t="s">
        <v>1672</v>
      </c>
      <c r="Z374" s="3" t="s">
        <v>1672</v>
      </c>
      <c r="AA374" s="3" t="s">
        <v>1672</v>
      </c>
      <c r="AB374" s="3" t="s">
        <v>1672</v>
      </c>
      <c r="AC374" s="3" t="s">
        <v>1672</v>
      </c>
      <c r="AD374" s="3" t="s">
        <v>1672</v>
      </c>
      <c r="AE374" s="3" t="s">
        <v>1672</v>
      </c>
      <c r="AF374" s="3" t="s">
        <v>101</v>
      </c>
      <c r="AG374" s="3" t="s">
        <v>1565</v>
      </c>
      <c r="AH374" s="3" t="s">
        <v>1565</v>
      </c>
      <c r="AI374" s="3" t="s">
        <v>103</v>
      </c>
    </row>
    <row r="375" spans="1:35" ht="45" customHeight="1" x14ac:dyDescent="0.25">
      <c r="A375" s="3" t="s">
        <v>1673</v>
      </c>
      <c r="B375" s="3" t="s">
        <v>84</v>
      </c>
      <c r="C375" s="3" t="s">
        <v>1562</v>
      </c>
      <c r="D375" s="3" t="s">
        <v>1563</v>
      </c>
      <c r="E375" s="3" t="s">
        <v>87</v>
      </c>
      <c r="F375" s="3" t="s">
        <v>158</v>
      </c>
      <c r="G375" s="3" t="s">
        <v>922</v>
      </c>
      <c r="H375" s="3" t="s">
        <v>922</v>
      </c>
      <c r="I375" s="3" t="s">
        <v>916</v>
      </c>
      <c r="J375" s="3" t="s">
        <v>1020</v>
      </c>
      <c r="K375" s="3" t="s">
        <v>907</v>
      </c>
      <c r="L375" s="3" t="s">
        <v>934</v>
      </c>
      <c r="M375" s="3" t="s">
        <v>852</v>
      </c>
      <c r="N375" s="3" t="s">
        <v>111</v>
      </c>
      <c r="O375" s="3" t="s">
        <v>1610</v>
      </c>
      <c r="P375" s="3" t="s">
        <v>853</v>
      </c>
      <c r="Q375" s="3" t="s">
        <v>1611</v>
      </c>
      <c r="R375" s="3" t="s">
        <v>853</v>
      </c>
      <c r="S375" s="3" t="s">
        <v>1674</v>
      </c>
      <c r="T375" s="3" t="s">
        <v>1674</v>
      </c>
      <c r="U375" s="3" t="s">
        <v>1674</v>
      </c>
      <c r="V375" s="3" t="s">
        <v>1674</v>
      </c>
      <c r="W375" s="3" t="s">
        <v>1674</v>
      </c>
      <c r="X375" s="3" t="s">
        <v>1674</v>
      </c>
      <c r="Y375" s="3" t="s">
        <v>1674</v>
      </c>
      <c r="Z375" s="3" t="s">
        <v>1674</v>
      </c>
      <c r="AA375" s="3" t="s">
        <v>1674</v>
      </c>
      <c r="AB375" s="3" t="s">
        <v>1674</v>
      </c>
      <c r="AC375" s="3" t="s">
        <v>1674</v>
      </c>
      <c r="AD375" s="3" t="s">
        <v>1674</v>
      </c>
      <c r="AE375" s="3" t="s">
        <v>1674</v>
      </c>
      <c r="AF375" s="3" t="s">
        <v>101</v>
      </c>
      <c r="AG375" s="3" t="s">
        <v>1565</v>
      </c>
      <c r="AH375" s="3" t="s">
        <v>1565</v>
      </c>
      <c r="AI375" s="3" t="s">
        <v>103</v>
      </c>
    </row>
    <row r="376" spans="1:35" ht="45" customHeight="1" x14ac:dyDescent="0.25">
      <c r="A376" s="3" t="s">
        <v>1675</v>
      </c>
      <c r="B376" s="3" t="s">
        <v>84</v>
      </c>
      <c r="C376" s="3" t="s">
        <v>1562</v>
      </c>
      <c r="D376" s="3" t="s">
        <v>1563</v>
      </c>
      <c r="E376" s="3" t="s">
        <v>87</v>
      </c>
      <c r="F376" s="3" t="s">
        <v>670</v>
      </c>
      <c r="G376" s="3" t="s">
        <v>1219</v>
      </c>
      <c r="H376" s="3" t="s">
        <v>1219</v>
      </c>
      <c r="I376" s="3" t="s">
        <v>954</v>
      </c>
      <c r="J376" s="3" t="s">
        <v>917</v>
      </c>
      <c r="K376" s="3" t="s">
        <v>1353</v>
      </c>
      <c r="L376" s="3" t="s">
        <v>1354</v>
      </c>
      <c r="M376" s="3" t="s">
        <v>852</v>
      </c>
      <c r="N376" s="3" t="s">
        <v>111</v>
      </c>
      <c r="O376" s="3" t="s">
        <v>1577</v>
      </c>
      <c r="P376" s="3" t="s">
        <v>853</v>
      </c>
      <c r="Q376" s="3" t="s">
        <v>1578</v>
      </c>
      <c r="R376" s="3" t="s">
        <v>853</v>
      </c>
      <c r="S376" s="3" t="s">
        <v>1676</v>
      </c>
      <c r="T376" s="3" t="s">
        <v>1676</v>
      </c>
      <c r="U376" s="3" t="s">
        <v>1676</v>
      </c>
      <c r="V376" s="3" t="s">
        <v>1676</v>
      </c>
      <c r="W376" s="3" t="s">
        <v>1676</v>
      </c>
      <c r="X376" s="3" t="s">
        <v>1676</v>
      </c>
      <c r="Y376" s="3" t="s">
        <v>1676</v>
      </c>
      <c r="Z376" s="3" t="s">
        <v>1676</v>
      </c>
      <c r="AA376" s="3" t="s">
        <v>1676</v>
      </c>
      <c r="AB376" s="3" t="s">
        <v>1676</v>
      </c>
      <c r="AC376" s="3" t="s">
        <v>1676</v>
      </c>
      <c r="AD376" s="3" t="s">
        <v>1676</v>
      </c>
      <c r="AE376" s="3" t="s">
        <v>1676</v>
      </c>
      <c r="AF376" s="3" t="s">
        <v>101</v>
      </c>
      <c r="AG376" s="3" t="s">
        <v>1565</v>
      </c>
      <c r="AH376" s="3" t="s">
        <v>1565</v>
      </c>
      <c r="AI376" s="3" t="s">
        <v>103</v>
      </c>
    </row>
    <row r="377" spans="1:35" ht="45" customHeight="1" x14ac:dyDescent="0.25">
      <c r="A377" s="3" t="s">
        <v>1677</v>
      </c>
      <c r="B377" s="3" t="s">
        <v>84</v>
      </c>
      <c r="C377" s="3" t="s">
        <v>1562</v>
      </c>
      <c r="D377" s="3" t="s">
        <v>1563</v>
      </c>
      <c r="E377" s="3" t="s">
        <v>87</v>
      </c>
      <c r="F377" s="3" t="s">
        <v>670</v>
      </c>
      <c r="G377" s="3" t="s">
        <v>1219</v>
      </c>
      <c r="H377" s="3" t="s">
        <v>1219</v>
      </c>
      <c r="I377" s="3" t="s">
        <v>954</v>
      </c>
      <c r="J377" s="3" t="s">
        <v>1357</v>
      </c>
      <c r="K377" s="3" t="s">
        <v>1098</v>
      </c>
      <c r="L377" s="3" t="s">
        <v>1358</v>
      </c>
      <c r="M377" s="3" t="s">
        <v>852</v>
      </c>
      <c r="N377" s="3" t="s">
        <v>111</v>
      </c>
      <c r="O377" s="3" t="s">
        <v>1577</v>
      </c>
      <c r="P377" s="3" t="s">
        <v>853</v>
      </c>
      <c r="Q377" s="3" t="s">
        <v>1578</v>
      </c>
      <c r="R377" s="3" t="s">
        <v>853</v>
      </c>
      <c r="S377" s="3" t="s">
        <v>1678</v>
      </c>
      <c r="T377" s="3" t="s">
        <v>1678</v>
      </c>
      <c r="U377" s="3" t="s">
        <v>1678</v>
      </c>
      <c r="V377" s="3" t="s">
        <v>1678</v>
      </c>
      <c r="W377" s="3" t="s">
        <v>1678</v>
      </c>
      <c r="X377" s="3" t="s">
        <v>1678</v>
      </c>
      <c r="Y377" s="3" t="s">
        <v>1678</v>
      </c>
      <c r="Z377" s="3" t="s">
        <v>1678</v>
      </c>
      <c r="AA377" s="3" t="s">
        <v>1678</v>
      </c>
      <c r="AB377" s="3" t="s">
        <v>1678</v>
      </c>
      <c r="AC377" s="3" t="s">
        <v>1678</v>
      </c>
      <c r="AD377" s="3" t="s">
        <v>1678</v>
      </c>
      <c r="AE377" s="3" t="s">
        <v>1678</v>
      </c>
      <c r="AF377" s="3" t="s">
        <v>101</v>
      </c>
      <c r="AG377" s="3" t="s">
        <v>1565</v>
      </c>
      <c r="AH377" s="3" t="s">
        <v>1565</v>
      </c>
      <c r="AI377" s="3" t="s">
        <v>103</v>
      </c>
    </row>
    <row r="378" spans="1:35" ht="45" customHeight="1" x14ac:dyDescent="0.25">
      <c r="A378" s="3" t="s">
        <v>1679</v>
      </c>
      <c r="B378" s="3" t="s">
        <v>84</v>
      </c>
      <c r="C378" s="3" t="s">
        <v>1562</v>
      </c>
      <c r="D378" s="3" t="s">
        <v>1563</v>
      </c>
      <c r="E378" s="3" t="s">
        <v>87</v>
      </c>
      <c r="F378" s="3" t="s">
        <v>670</v>
      </c>
      <c r="G378" s="3" t="s">
        <v>1218</v>
      </c>
      <c r="H378" s="3" t="s">
        <v>1219</v>
      </c>
      <c r="I378" s="3" t="s">
        <v>874</v>
      </c>
      <c r="J378" s="3" t="s">
        <v>1361</v>
      </c>
      <c r="K378" s="3" t="s">
        <v>1212</v>
      </c>
      <c r="L378" s="3" t="s">
        <v>1048</v>
      </c>
      <c r="M378" s="3" t="s">
        <v>852</v>
      </c>
      <c r="N378" s="3" t="s">
        <v>96</v>
      </c>
      <c r="O378" s="3" t="s">
        <v>1577</v>
      </c>
      <c r="P378" s="3" t="s">
        <v>853</v>
      </c>
      <c r="Q378" s="3" t="s">
        <v>1578</v>
      </c>
      <c r="R378" s="3" t="s">
        <v>853</v>
      </c>
      <c r="S378" s="3" t="s">
        <v>1680</v>
      </c>
      <c r="T378" s="3" t="s">
        <v>1680</v>
      </c>
      <c r="U378" s="3" t="s">
        <v>1680</v>
      </c>
      <c r="V378" s="3" t="s">
        <v>1680</v>
      </c>
      <c r="W378" s="3" t="s">
        <v>1680</v>
      </c>
      <c r="X378" s="3" t="s">
        <v>1680</v>
      </c>
      <c r="Y378" s="3" t="s">
        <v>1680</v>
      </c>
      <c r="Z378" s="3" t="s">
        <v>1680</v>
      </c>
      <c r="AA378" s="3" t="s">
        <v>1680</v>
      </c>
      <c r="AB378" s="3" t="s">
        <v>1680</v>
      </c>
      <c r="AC378" s="3" t="s">
        <v>1680</v>
      </c>
      <c r="AD378" s="3" t="s">
        <v>1680</v>
      </c>
      <c r="AE378" s="3" t="s">
        <v>1680</v>
      </c>
      <c r="AF378" s="3" t="s">
        <v>101</v>
      </c>
      <c r="AG378" s="3" t="s">
        <v>1565</v>
      </c>
      <c r="AH378" s="3" t="s">
        <v>1565</v>
      </c>
      <c r="AI378" s="3" t="s">
        <v>103</v>
      </c>
    </row>
    <row r="379" spans="1:35" ht="45" customHeight="1" x14ac:dyDescent="0.25">
      <c r="A379" s="3" t="s">
        <v>1681</v>
      </c>
      <c r="B379" s="3" t="s">
        <v>84</v>
      </c>
      <c r="C379" s="3" t="s">
        <v>1562</v>
      </c>
      <c r="D379" s="3" t="s">
        <v>1563</v>
      </c>
      <c r="E379" s="3" t="s">
        <v>87</v>
      </c>
      <c r="F379" s="3" t="s">
        <v>670</v>
      </c>
      <c r="G379" s="3" t="s">
        <v>1219</v>
      </c>
      <c r="H379" s="3" t="s">
        <v>1219</v>
      </c>
      <c r="I379" s="3" t="s">
        <v>874</v>
      </c>
      <c r="J379" s="3" t="s">
        <v>1364</v>
      </c>
      <c r="K379" s="3" t="s">
        <v>1365</v>
      </c>
      <c r="L379" s="3" t="s">
        <v>1366</v>
      </c>
      <c r="M379" s="3" t="s">
        <v>852</v>
      </c>
      <c r="N379" s="3" t="s">
        <v>111</v>
      </c>
      <c r="O379" s="3" t="s">
        <v>1577</v>
      </c>
      <c r="P379" s="3" t="s">
        <v>853</v>
      </c>
      <c r="Q379" s="3" t="s">
        <v>1578</v>
      </c>
      <c r="R379" s="3" t="s">
        <v>853</v>
      </c>
      <c r="S379" s="3" t="s">
        <v>1682</v>
      </c>
      <c r="T379" s="3" t="s">
        <v>1682</v>
      </c>
      <c r="U379" s="3" t="s">
        <v>1682</v>
      </c>
      <c r="V379" s="3" t="s">
        <v>1682</v>
      </c>
      <c r="W379" s="3" t="s">
        <v>1682</v>
      </c>
      <c r="X379" s="3" t="s">
        <v>1682</v>
      </c>
      <c r="Y379" s="3" t="s">
        <v>1682</v>
      </c>
      <c r="Z379" s="3" t="s">
        <v>1682</v>
      </c>
      <c r="AA379" s="3" t="s">
        <v>1682</v>
      </c>
      <c r="AB379" s="3" t="s">
        <v>1682</v>
      </c>
      <c r="AC379" s="3" t="s">
        <v>1682</v>
      </c>
      <c r="AD379" s="3" t="s">
        <v>1682</v>
      </c>
      <c r="AE379" s="3" t="s">
        <v>1682</v>
      </c>
      <c r="AF379" s="3" t="s">
        <v>101</v>
      </c>
      <c r="AG379" s="3" t="s">
        <v>1565</v>
      </c>
      <c r="AH379" s="3" t="s">
        <v>1565</v>
      </c>
      <c r="AI379" s="3" t="s">
        <v>103</v>
      </c>
    </row>
    <row r="380" spans="1:35" ht="45" customHeight="1" x14ac:dyDescent="0.25">
      <c r="A380" s="3" t="s">
        <v>1683</v>
      </c>
      <c r="B380" s="3" t="s">
        <v>84</v>
      </c>
      <c r="C380" s="3" t="s">
        <v>1562</v>
      </c>
      <c r="D380" s="3" t="s">
        <v>1563</v>
      </c>
      <c r="E380" s="3" t="s">
        <v>87</v>
      </c>
      <c r="F380" s="3" t="s">
        <v>670</v>
      </c>
      <c r="G380" s="3" t="s">
        <v>1219</v>
      </c>
      <c r="H380" s="3" t="s">
        <v>1219</v>
      </c>
      <c r="I380" s="3" t="s">
        <v>916</v>
      </c>
      <c r="J380" s="3" t="s">
        <v>1063</v>
      </c>
      <c r="K380" s="3" t="s">
        <v>1408</v>
      </c>
      <c r="L380" s="3" t="s">
        <v>1409</v>
      </c>
      <c r="M380" s="3" t="s">
        <v>852</v>
      </c>
      <c r="N380" s="3" t="s">
        <v>111</v>
      </c>
      <c r="O380" s="3" t="s">
        <v>1577</v>
      </c>
      <c r="P380" s="3" t="s">
        <v>853</v>
      </c>
      <c r="Q380" s="3" t="s">
        <v>1578</v>
      </c>
      <c r="R380" s="3" t="s">
        <v>853</v>
      </c>
      <c r="S380" s="3" t="s">
        <v>1684</v>
      </c>
      <c r="T380" s="3" t="s">
        <v>1684</v>
      </c>
      <c r="U380" s="3" t="s">
        <v>1684</v>
      </c>
      <c r="V380" s="3" t="s">
        <v>1684</v>
      </c>
      <c r="W380" s="3" t="s">
        <v>1684</v>
      </c>
      <c r="X380" s="3" t="s">
        <v>1684</v>
      </c>
      <c r="Y380" s="3" t="s">
        <v>1684</v>
      </c>
      <c r="Z380" s="3" t="s">
        <v>1684</v>
      </c>
      <c r="AA380" s="3" t="s">
        <v>1684</v>
      </c>
      <c r="AB380" s="3" t="s">
        <v>1684</v>
      </c>
      <c r="AC380" s="3" t="s">
        <v>1684</v>
      </c>
      <c r="AD380" s="3" t="s">
        <v>1684</v>
      </c>
      <c r="AE380" s="3" t="s">
        <v>1684</v>
      </c>
      <c r="AF380" s="3" t="s">
        <v>101</v>
      </c>
      <c r="AG380" s="3" t="s">
        <v>1565</v>
      </c>
      <c r="AH380" s="3" t="s">
        <v>1565</v>
      </c>
      <c r="AI380" s="3" t="s">
        <v>103</v>
      </c>
    </row>
    <row r="381" spans="1:35" ht="45" customHeight="1" x14ac:dyDescent="0.25">
      <c r="A381" s="3" t="s">
        <v>1685</v>
      </c>
      <c r="B381" s="3" t="s">
        <v>84</v>
      </c>
      <c r="C381" s="3" t="s">
        <v>1562</v>
      </c>
      <c r="D381" s="3" t="s">
        <v>1563</v>
      </c>
      <c r="E381" s="3" t="s">
        <v>437</v>
      </c>
      <c r="F381" s="3" t="s">
        <v>438</v>
      </c>
      <c r="G381" s="3" t="s">
        <v>961</v>
      </c>
      <c r="H381" s="3" t="s">
        <v>961</v>
      </c>
      <c r="I381" s="3" t="s">
        <v>962</v>
      </c>
      <c r="J381" s="3" t="s">
        <v>1091</v>
      </c>
      <c r="K381" s="3" t="s">
        <v>1092</v>
      </c>
      <c r="L381" s="3" t="s">
        <v>1093</v>
      </c>
      <c r="M381" s="3" t="s">
        <v>852</v>
      </c>
      <c r="N381" s="3" t="s">
        <v>111</v>
      </c>
      <c r="O381" s="3" t="s">
        <v>443</v>
      </c>
      <c r="P381" s="3" t="s">
        <v>853</v>
      </c>
      <c r="Q381" s="3" t="s">
        <v>443</v>
      </c>
      <c r="R381" s="3" t="s">
        <v>853</v>
      </c>
      <c r="S381" s="3" t="s">
        <v>1686</v>
      </c>
      <c r="T381" s="3" t="s">
        <v>1686</v>
      </c>
      <c r="U381" s="3" t="s">
        <v>1686</v>
      </c>
      <c r="V381" s="3" t="s">
        <v>1686</v>
      </c>
      <c r="W381" s="3" t="s">
        <v>1686</v>
      </c>
      <c r="X381" s="3" t="s">
        <v>1686</v>
      </c>
      <c r="Y381" s="3" t="s">
        <v>1686</v>
      </c>
      <c r="Z381" s="3" t="s">
        <v>1686</v>
      </c>
      <c r="AA381" s="3" t="s">
        <v>1686</v>
      </c>
      <c r="AB381" s="3" t="s">
        <v>1686</v>
      </c>
      <c r="AC381" s="3" t="s">
        <v>1686</v>
      </c>
      <c r="AD381" s="3" t="s">
        <v>1686</v>
      </c>
      <c r="AE381" s="3" t="s">
        <v>1686</v>
      </c>
      <c r="AF381" s="3" t="s">
        <v>101</v>
      </c>
      <c r="AG381" s="3" t="s">
        <v>1565</v>
      </c>
      <c r="AH381" s="3" t="s">
        <v>1565</v>
      </c>
      <c r="AI381" s="3" t="s">
        <v>103</v>
      </c>
    </row>
    <row r="382" spans="1:35" ht="45" customHeight="1" x14ac:dyDescent="0.25">
      <c r="A382" s="3" t="s">
        <v>1687</v>
      </c>
      <c r="B382" s="3" t="s">
        <v>84</v>
      </c>
      <c r="C382" s="3" t="s">
        <v>1562</v>
      </c>
      <c r="D382" s="3" t="s">
        <v>1563</v>
      </c>
      <c r="E382" s="3" t="s">
        <v>437</v>
      </c>
      <c r="F382" s="3" t="s">
        <v>438</v>
      </c>
      <c r="G382" s="3" t="s">
        <v>961</v>
      </c>
      <c r="H382" s="3" t="s">
        <v>961</v>
      </c>
      <c r="I382" s="3" t="s">
        <v>962</v>
      </c>
      <c r="J382" s="3" t="s">
        <v>1121</v>
      </c>
      <c r="K382" s="3" t="s">
        <v>1122</v>
      </c>
      <c r="L382" s="3" t="s">
        <v>1123</v>
      </c>
      <c r="M382" s="3" t="s">
        <v>852</v>
      </c>
      <c r="N382" s="3" t="s">
        <v>111</v>
      </c>
      <c r="O382" s="3" t="s">
        <v>443</v>
      </c>
      <c r="P382" s="3" t="s">
        <v>853</v>
      </c>
      <c r="Q382" s="3" t="s">
        <v>443</v>
      </c>
      <c r="R382" s="3" t="s">
        <v>853</v>
      </c>
      <c r="S382" s="3" t="s">
        <v>1688</v>
      </c>
      <c r="T382" s="3" t="s">
        <v>1688</v>
      </c>
      <c r="U382" s="3" t="s">
        <v>1688</v>
      </c>
      <c r="V382" s="3" t="s">
        <v>1688</v>
      </c>
      <c r="W382" s="3" t="s">
        <v>1688</v>
      </c>
      <c r="X382" s="3" t="s">
        <v>1688</v>
      </c>
      <c r="Y382" s="3" t="s">
        <v>1688</v>
      </c>
      <c r="Z382" s="3" t="s">
        <v>1688</v>
      </c>
      <c r="AA382" s="3" t="s">
        <v>1688</v>
      </c>
      <c r="AB382" s="3" t="s">
        <v>1688</v>
      </c>
      <c r="AC382" s="3" t="s">
        <v>1688</v>
      </c>
      <c r="AD382" s="3" t="s">
        <v>1688</v>
      </c>
      <c r="AE382" s="3" t="s">
        <v>1688</v>
      </c>
      <c r="AF382" s="3" t="s">
        <v>101</v>
      </c>
      <c r="AG382" s="3" t="s">
        <v>1565</v>
      </c>
      <c r="AH382" s="3" t="s">
        <v>1565</v>
      </c>
      <c r="AI382" s="3" t="s">
        <v>103</v>
      </c>
    </row>
    <row r="383" spans="1:35" ht="45" customHeight="1" x14ac:dyDescent="0.25">
      <c r="A383" s="3" t="s">
        <v>1689</v>
      </c>
      <c r="B383" s="3" t="s">
        <v>84</v>
      </c>
      <c r="C383" s="3" t="s">
        <v>1562</v>
      </c>
      <c r="D383" s="3" t="s">
        <v>1563</v>
      </c>
      <c r="E383" s="3" t="s">
        <v>437</v>
      </c>
      <c r="F383" s="3" t="s">
        <v>438</v>
      </c>
      <c r="G383" s="3" t="s">
        <v>960</v>
      </c>
      <c r="H383" s="3" t="s">
        <v>961</v>
      </c>
      <c r="I383" s="3" t="s">
        <v>995</v>
      </c>
      <c r="J383" s="3" t="s">
        <v>1001</v>
      </c>
      <c r="K383" s="3" t="s">
        <v>1126</v>
      </c>
      <c r="L383" s="3" t="s">
        <v>1127</v>
      </c>
      <c r="M383" s="3" t="s">
        <v>852</v>
      </c>
      <c r="N383" s="3" t="s">
        <v>96</v>
      </c>
      <c r="O383" s="3" t="s">
        <v>443</v>
      </c>
      <c r="P383" s="3" t="s">
        <v>853</v>
      </c>
      <c r="Q383" s="3" t="s">
        <v>443</v>
      </c>
      <c r="R383" s="3" t="s">
        <v>853</v>
      </c>
      <c r="S383" s="3" t="s">
        <v>1690</v>
      </c>
      <c r="T383" s="3" t="s">
        <v>1690</v>
      </c>
      <c r="U383" s="3" t="s">
        <v>1690</v>
      </c>
      <c r="V383" s="3" t="s">
        <v>1690</v>
      </c>
      <c r="W383" s="3" t="s">
        <v>1690</v>
      </c>
      <c r="X383" s="3" t="s">
        <v>1690</v>
      </c>
      <c r="Y383" s="3" t="s">
        <v>1690</v>
      </c>
      <c r="Z383" s="3" t="s">
        <v>1690</v>
      </c>
      <c r="AA383" s="3" t="s">
        <v>1690</v>
      </c>
      <c r="AB383" s="3" t="s">
        <v>1690</v>
      </c>
      <c r="AC383" s="3" t="s">
        <v>1690</v>
      </c>
      <c r="AD383" s="3" t="s">
        <v>1690</v>
      </c>
      <c r="AE383" s="3" t="s">
        <v>1690</v>
      </c>
      <c r="AF383" s="3" t="s">
        <v>101</v>
      </c>
      <c r="AG383" s="3" t="s">
        <v>1565</v>
      </c>
      <c r="AH383" s="3" t="s">
        <v>1565</v>
      </c>
      <c r="AI383" s="3" t="s">
        <v>103</v>
      </c>
    </row>
    <row r="384" spans="1:35" ht="45" customHeight="1" x14ac:dyDescent="0.25">
      <c r="A384" s="3" t="s">
        <v>1691</v>
      </c>
      <c r="B384" s="3" t="s">
        <v>84</v>
      </c>
      <c r="C384" s="3" t="s">
        <v>1562</v>
      </c>
      <c r="D384" s="3" t="s">
        <v>1563</v>
      </c>
      <c r="E384" s="3" t="s">
        <v>437</v>
      </c>
      <c r="F384" s="3" t="s">
        <v>438</v>
      </c>
      <c r="G384" s="3" t="s">
        <v>961</v>
      </c>
      <c r="H384" s="3" t="s">
        <v>961</v>
      </c>
      <c r="I384" s="3" t="s">
        <v>962</v>
      </c>
      <c r="J384" s="3" t="s">
        <v>1130</v>
      </c>
      <c r="K384" s="3" t="s">
        <v>1131</v>
      </c>
      <c r="L384" s="3" t="s">
        <v>907</v>
      </c>
      <c r="M384" s="3" t="s">
        <v>852</v>
      </c>
      <c r="N384" s="3" t="s">
        <v>111</v>
      </c>
      <c r="O384" s="3" t="s">
        <v>443</v>
      </c>
      <c r="P384" s="3" t="s">
        <v>853</v>
      </c>
      <c r="Q384" s="3" t="s">
        <v>443</v>
      </c>
      <c r="R384" s="3" t="s">
        <v>853</v>
      </c>
      <c r="S384" s="3" t="s">
        <v>1692</v>
      </c>
      <c r="T384" s="3" t="s">
        <v>1692</v>
      </c>
      <c r="U384" s="3" t="s">
        <v>1692</v>
      </c>
      <c r="V384" s="3" t="s">
        <v>1692</v>
      </c>
      <c r="W384" s="3" t="s">
        <v>1692</v>
      </c>
      <c r="X384" s="3" t="s">
        <v>1692</v>
      </c>
      <c r="Y384" s="3" t="s">
        <v>1692</v>
      </c>
      <c r="Z384" s="3" t="s">
        <v>1692</v>
      </c>
      <c r="AA384" s="3" t="s">
        <v>1692</v>
      </c>
      <c r="AB384" s="3" t="s">
        <v>1692</v>
      </c>
      <c r="AC384" s="3" t="s">
        <v>1692</v>
      </c>
      <c r="AD384" s="3" t="s">
        <v>1692</v>
      </c>
      <c r="AE384" s="3" t="s">
        <v>1692</v>
      </c>
      <c r="AF384" s="3" t="s">
        <v>101</v>
      </c>
      <c r="AG384" s="3" t="s">
        <v>1565</v>
      </c>
      <c r="AH384" s="3" t="s">
        <v>1565</v>
      </c>
      <c r="AI384" s="3" t="s">
        <v>103</v>
      </c>
    </row>
    <row r="385" spans="1:35" ht="45" customHeight="1" x14ac:dyDescent="0.25">
      <c r="A385" s="3" t="s">
        <v>1693</v>
      </c>
      <c r="B385" s="3" t="s">
        <v>84</v>
      </c>
      <c r="C385" s="3" t="s">
        <v>1562</v>
      </c>
      <c r="D385" s="3" t="s">
        <v>1563</v>
      </c>
      <c r="E385" s="3" t="s">
        <v>437</v>
      </c>
      <c r="F385" s="3" t="s">
        <v>438</v>
      </c>
      <c r="G385" s="3" t="s">
        <v>960</v>
      </c>
      <c r="H385" s="3" t="s">
        <v>961</v>
      </c>
      <c r="I385" s="3" t="s">
        <v>962</v>
      </c>
      <c r="J385" s="3" t="s">
        <v>1134</v>
      </c>
      <c r="K385" s="3" t="s">
        <v>1135</v>
      </c>
      <c r="L385" s="3" t="s">
        <v>1136</v>
      </c>
      <c r="M385" s="3" t="s">
        <v>852</v>
      </c>
      <c r="N385" s="3" t="s">
        <v>96</v>
      </c>
      <c r="O385" s="3" t="s">
        <v>443</v>
      </c>
      <c r="P385" s="3" t="s">
        <v>853</v>
      </c>
      <c r="Q385" s="3" t="s">
        <v>443</v>
      </c>
      <c r="R385" s="3" t="s">
        <v>853</v>
      </c>
      <c r="S385" s="3" t="s">
        <v>1694</v>
      </c>
      <c r="T385" s="3" t="s">
        <v>1694</v>
      </c>
      <c r="U385" s="3" t="s">
        <v>1694</v>
      </c>
      <c r="V385" s="3" t="s">
        <v>1694</v>
      </c>
      <c r="W385" s="3" t="s">
        <v>1694</v>
      </c>
      <c r="X385" s="3" t="s">
        <v>1694</v>
      </c>
      <c r="Y385" s="3" t="s">
        <v>1694</v>
      </c>
      <c r="Z385" s="3" t="s">
        <v>1694</v>
      </c>
      <c r="AA385" s="3" t="s">
        <v>1694</v>
      </c>
      <c r="AB385" s="3" t="s">
        <v>1694</v>
      </c>
      <c r="AC385" s="3" t="s">
        <v>1694</v>
      </c>
      <c r="AD385" s="3" t="s">
        <v>1694</v>
      </c>
      <c r="AE385" s="3" t="s">
        <v>1694</v>
      </c>
      <c r="AF385" s="3" t="s">
        <v>101</v>
      </c>
      <c r="AG385" s="3" t="s">
        <v>1565</v>
      </c>
      <c r="AH385" s="3" t="s">
        <v>1565</v>
      </c>
      <c r="AI385" s="3" t="s">
        <v>103</v>
      </c>
    </row>
    <row r="386" spans="1:35" ht="45" customHeight="1" x14ac:dyDescent="0.25">
      <c r="A386" s="3" t="s">
        <v>1695</v>
      </c>
      <c r="B386" s="3" t="s">
        <v>84</v>
      </c>
      <c r="C386" s="3" t="s">
        <v>1562</v>
      </c>
      <c r="D386" s="3" t="s">
        <v>1563</v>
      </c>
      <c r="E386" s="3" t="s">
        <v>437</v>
      </c>
      <c r="F386" s="3" t="s">
        <v>438</v>
      </c>
      <c r="G386" s="3" t="s">
        <v>960</v>
      </c>
      <c r="H386" s="3" t="s">
        <v>961</v>
      </c>
      <c r="I386" s="3" t="s">
        <v>857</v>
      </c>
      <c r="J386" s="3" t="s">
        <v>991</v>
      </c>
      <c r="K386" s="3" t="s">
        <v>1029</v>
      </c>
      <c r="L386" s="3" t="s">
        <v>865</v>
      </c>
      <c r="M386" s="3" t="s">
        <v>852</v>
      </c>
      <c r="N386" s="3" t="s">
        <v>96</v>
      </c>
      <c r="O386" s="3" t="s">
        <v>443</v>
      </c>
      <c r="P386" s="3" t="s">
        <v>853</v>
      </c>
      <c r="Q386" s="3" t="s">
        <v>443</v>
      </c>
      <c r="R386" s="3" t="s">
        <v>853</v>
      </c>
      <c r="S386" s="3" t="s">
        <v>1696</v>
      </c>
      <c r="T386" s="3" t="s">
        <v>1696</v>
      </c>
      <c r="U386" s="3" t="s">
        <v>1696</v>
      </c>
      <c r="V386" s="3" t="s">
        <v>1696</v>
      </c>
      <c r="W386" s="3" t="s">
        <v>1696</v>
      </c>
      <c r="X386" s="3" t="s">
        <v>1696</v>
      </c>
      <c r="Y386" s="3" t="s">
        <v>1696</v>
      </c>
      <c r="Z386" s="3" t="s">
        <v>1696</v>
      </c>
      <c r="AA386" s="3" t="s">
        <v>1696</v>
      </c>
      <c r="AB386" s="3" t="s">
        <v>1696</v>
      </c>
      <c r="AC386" s="3" t="s">
        <v>1696</v>
      </c>
      <c r="AD386" s="3" t="s">
        <v>1696</v>
      </c>
      <c r="AE386" s="3" t="s">
        <v>1696</v>
      </c>
      <c r="AF386" s="3" t="s">
        <v>101</v>
      </c>
      <c r="AG386" s="3" t="s">
        <v>1565</v>
      </c>
      <c r="AH386" s="3" t="s">
        <v>1565</v>
      </c>
      <c r="AI386" s="3" t="s">
        <v>103</v>
      </c>
    </row>
    <row r="387" spans="1:35" ht="45" customHeight="1" x14ac:dyDescent="0.25">
      <c r="A387" s="3" t="s">
        <v>1697</v>
      </c>
      <c r="B387" s="3" t="s">
        <v>84</v>
      </c>
      <c r="C387" s="3" t="s">
        <v>1562</v>
      </c>
      <c r="D387" s="3" t="s">
        <v>1563</v>
      </c>
      <c r="E387" s="3" t="s">
        <v>87</v>
      </c>
      <c r="F387" s="3" t="s">
        <v>158</v>
      </c>
      <c r="G387" s="3" t="s">
        <v>922</v>
      </c>
      <c r="H387" s="3" t="s">
        <v>922</v>
      </c>
      <c r="I387" s="3" t="s">
        <v>916</v>
      </c>
      <c r="J387" s="3" t="s">
        <v>1023</v>
      </c>
      <c r="K387" s="3" t="s">
        <v>1024</v>
      </c>
      <c r="L387" s="3" t="s">
        <v>1025</v>
      </c>
      <c r="M387" s="3" t="s">
        <v>852</v>
      </c>
      <c r="N387" s="3" t="s">
        <v>96</v>
      </c>
      <c r="O387" s="3" t="s">
        <v>1610</v>
      </c>
      <c r="P387" s="3" t="s">
        <v>853</v>
      </c>
      <c r="Q387" s="3" t="s">
        <v>1611</v>
      </c>
      <c r="R387" s="3" t="s">
        <v>853</v>
      </c>
      <c r="S387" s="3" t="s">
        <v>1698</v>
      </c>
      <c r="T387" s="3" t="s">
        <v>1698</v>
      </c>
      <c r="U387" s="3" t="s">
        <v>1698</v>
      </c>
      <c r="V387" s="3" t="s">
        <v>1698</v>
      </c>
      <c r="W387" s="3" t="s">
        <v>1698</v>
      </c>
      <c r="X387" s="3" t="s">
        <v>1698</v>
      </c>
      <c r="Y387" s="3" t="s">
        <v>1698</v>
      </c>
      <c r="Z387" s="3" t="s">
        <v>1698</v>
      </c>
      <c r="AA387" s="3" t="s">
        <v>1698</v>
      </c>
      <c r="AB387" s="3" t="s">
        <v>1698</v>
      </c>
      <c r="AC387" s="3" t="s">
        <v>1698</v>
      </c>
      <c r="AD387" s="3" t="s">
        <v>1698</v>
      </c>
      <c r="AE387" s="3" t="s">
        <v>1698</v>
      </c>
      <c r="AF387" s="3" t="s">
        <v>101</v>
      </c>
      <c r="AG387" s="3" t="s">
        <v>1565</v>
      </c>
      <c r="AH387" s="3" t="s">
        <v>1565</v>
      </c>
      <c r="AI387" s="3" t="s">
        <v>103</v>
      </c>
    </row>
    <row r="388" spans="1:35" ht="45" customHeight="1" x14ac:dyDescent="0.25">
      <c r="A388" s="3" t="s">
        <v>1699</v>
      </c>
      <c r="B388" s="3" t="s">
        <v>84</v>
      </c>
      <c r="C388" s="3" t="s">
        <v>1562</v>
      </c>
      <c r="D388" s="3" t="s">
        <v>1563</v>
      </c>
      <c r="E388" s="3" t="s">
        <v>87</v>
      </c>
      <c r="F388" s="3" t="s">
        <v>158</v>
      </c>
      <c r="G388" s="3" t="s">
        <v>922</v>
      </c>
      <c r="H388" s="3" t="s">
        <v>922</v>
      </c>
      <c r="I388" s="3" t="s">
        <v>916</v>
      </c>
      <c r="J388" s="3" t="s">
        <v>1028</v>
      </c>
      <c r="K388" s="3" t="s">
        <v>1029</v>
      </c>
      <c r="L388" s="3" t="s">
        <v>1030</v>
      </c>
      <c r="M388" s="3" t="s">
        <v>852</v>
      </c>
      <c r="N388" s="3" t="s">
        <v>111</v>
      </c>
      <c r="O388" s="3" t="s">
        <v>1610</v>
      </c>
      <c r="P388" s="3" t="s">
        <v>853</v>
      </c>
      <c r="Q388" s="3" t="s">
        <v>1611</v>
      </c>
      <c r="R388" s="3" t="s">
        <v>853</v>
      </c>
      <c r="S388" s="3" t="s">
        <v>1700</v>
      </c>
      <c r="T388" s="3" t="s">
        <v>1700</v>
      </c>
      <c r="U388" s="3" t="s">
        <v>1700</v>
      </c>
      <c r="V388" s="3" t="s">
        <v>1700</v>
      </c>
      <c r="W388" s="3" t="s">
        <v>1700</v>
      </c>
      <c r="X388" s="3" t="s">
        <v>1700</v>
      </c>
      <c r="Y388" s="3" t="s">
        <v>1700</v>
      </c>
      <c r="Z388" s="3" t="s">
        <v>1700</v>
      </c>
      <c r="AA388" s="3" t="s">
        <v>1700</v>
      </c>
      <c r="AB388" s="3" t="s">
        <v>1700</v>
      </c>
      <c r="AC388" s="3" t="s">
        <v>1700</v>
      </c>
      <c r="AD388" s="3" t="s">
        <v>1700</v>
      </c>
      <c r="AE388" s="3" t="s">
        <v>1700</v>
      </c>
      <c r="AF388" s="3" t="s">
        <v>101</v>
      </c>
      <c r="AG388" s="3" t="s">
        <v>1565</v>
      </c>
      <c r="AH388" s="3" t="s">
        <v>1565</v>
      </c>
      <c r="AI388" s="3" t="s">
        <v>103</v>
      </c>
    </row>
    <row r="389" spans="1:35" ht="45" customHeight="1" x14ac:dyDescent="0.25">
      <c r="A389" s="3" t="s">
        <v>1701</v>
      </c>
      <c r="B389" s="3" t="s">
        <v>84</v>
      </c>
      <c r="C389" s="3" t="s">
        <v>1562</v>
      </c>
      <c r="D389" s="3" t="s">
        <v>1563</v>
      </c>
      <c r="E389" s="3" t="s">
        <v>87</v>
      </c>
      <c r="F389" s="3" t="s">
        <v>158</v>
      </c>
      <c r="G389" s="3" t="s">
        <v>922</v>
      </c>
      <c r="H389" s="3" t="s">
        <v>922</v>
      </c>
      <c r="I389" s="3" t="s">
        <v>916</v>
      </c>
      <c r="J389" s="3" t="s">
        <v>1015</v>
      </c>
      <c r="K389" s="3" t="s">
        <v>967</v>
      </c>
      <c r="L389" s="3" t="s">
        <v>907</v>
      </c>
      <c r="M389" s="3" t="s">
        <v>852</v>
      </c>
      <c r="N389" s="3" t="s">
        <v>111</v>
      </c>
      <c r="O389" s="3" t="s">
        <v>1610</v>
      </c>
      <c r="P389" s="3" t="s">
        <v>853</v>
      </c>
      <c r="Q389" s="3" t="s">
        <v>1611</v>
      </c>
      <c r="R389" s="3" t="s">
        <v>853</v>
      </c>
      <c r="S389" s="3" t="s">
        <v>1702</v>
      </c>
      <c r="T389" s="3" t="s">
        <v>1702</v>
      </c>
      <c r="U389" s="3" t="s">
        <v>1702</v>
      </c>
      <c r="V389" s="3" t="s">
        <v>1702</v>
      </c>
      <c r="W389" s="3" t="s">
        <v>1702</v>
      </c>
      <c r="X389" s="3" t="s">
        <v>1702</v>
      </c>
      <c r="Y389" s="3" t="s">
        <v>1702</v>
      </c>
      <c r="Z389" s="3" t="s">
        <v>1702</v>
      </c>
      <c r="AA389" s="3" t="s">
        <v>1702</v>
      </c>
      <c r="AB389" s="3" t="s">
        <v>1702</v>
      </c>
      <c r="AC389" s="3" t="s">
        <v>1702</v>
      </c>
      <c r="AD389" s="3" t="s">
        <v>1702</v>
      </c>
      <c r="AE389" s="3" t="s">
        <v>1702</v>
      </c>
      <c r="AF389" s="3" t="s">
        <v>101</v>
      </c>
      <c r="AG389" s="3" t="s">
        <v>1565</v>
      </c>
      <c r="AH389" s="3" t="s">
        <v>1565</v>
      </c>
      <c r="AI389" s="3" t="s">
        <v>103</v>
      </c>
    </row>
    <row r="390" spans="1:35" ht="45" customHeight="1" x14ac:dyDescent="0.25">
      <c r="A390" s="3" t="s">
        <v>1703</v>
      </c>
      <c r="B390" s="3" t="s">
        <v>84</v>
      </c>
      <c r="C390" s="3" t="s">
        <v>1562</v>
      </c>
      <c r="D390" s="3" t="s">
        <v>1563</v>
      </c>
      <c r="E390" s="3" t="s">
        <v>87</v>
      </c>
      <c r="F390" s="3" t="s">
        <v>158</v>
      </c>
      <c r="G390" s="3" t="s">
        <v>922</v>
      </c>
      <c r="H390" s="3" t="s">
        <v>922</v>
      </c>
      <c r="I390" s="3" t="s">
        <v>916</v>
      </c>
      <c r="J390" s="3" t="s">
        <v>1058</v>
      </c>
      <c r="K390" s="3" t="s">
        <v>894</v>
      </c>
      <c r="L390" s="3" t="s">
        <v>1059</v>
      </c>
      <c r="M390" s="3" t="s">
        <v>852</v>
      </c>
      <c r="N390" s="3" t="s">
        <v>111</v>
      </c>
      <c r="O390" s="3" t="s">
        <v>1610</v>
      </c>
      <c r="P390" s="3" t="s">
        <v>853</v>
      </c>
      <c r="Q390" s="3" t="s">
        <v>1611</v>
      </c>
      <c r="R390" s="3" t="s">
        <v>853</v>
      </c>
      <c r="S390" s="3" t="s">
        <v>1704</v>
      </c>
      <c r="T390" s="3" t="s">
        <v>1704</v>
      </c>
      <c r="U390" s="3" t="s">
        <v>1704</v>
      </c>
      <c r="V390" s="3" t="s">
        <v>1704</v>
      </c>
      <c r="W390" s="3" t="s">
        <v>1704</v>
      </c>
      <c r="X390" s="3" t="s">
        <v>1704</v>
      </c>
      <c r="Y390" s="3" t="s">
        <v>1704</v>
      </c>
      <c r="Z390" s="3" t="s">
        <v>1704</v>
      </c>
      <c r="AA390" s="3" t="s">
        <v>1704</v>
      </c>
      <c r="AB390" s="3" t="s">
        <v>1704</v>
      </c>
      <c r="AC390" s="3" t="s">
        <v>1704</v>
      </c>
      <c r="AD390" s="3" t="s">
        <v>1704</v>
      </c>
      <c r="AE390" s="3" t="s">
        <v>1704</v>
      </c>
      <c r="AF390" s="3" t="s">
        <v>101</v>
      </c>
      <c r="AG390" s="3" t="s">
        <v>1565</v>
      </c>
      <c r="AH390" s="3" t="s">
        <v>1565</v>
      </c>
      <c r="AI390" s="3" t="s">
        <v>103</v>
      </c>
    </row>
    <row r="391" spans="1:35" ht="45" customHeight="1" x14ac:dyDescent="0.25">
      <c r="A391" s="3" t="s">
        <v>1705</v>
      </c>
      <c r="B391" s="3" t="s">
        <v>84</v>
      </c>
      <c r="C391" s="3" t="s">
        <v>1562</v>
      </c>
      <c r="D391" s="3" t="s">
        <v>1563</v>
      </c>
      <c r="E391" s="3" t="s">
        <v>87</v>
      </c>
      <c r="F391" s="3" t="s">
        <v>523</v>
      </c>
      <c r="G391" s="3" t="s">
        <v>1062</v>
      </c>
      <c r="H391" s="3" t="s">
        <v>1062</v>
      </c>
      <c r="I391" s="3" t="s">
        <v>848</v>
      </c>
      <c r="J391" s="3" t="s">
        <v>1063</v>
      </c>
      <c r="K391" s="3" t="s">
        <v>1064</v>
      </c>
      <c r="L391" s="3" t="s">
        <v>1030</v>
      </c>
      <c r="M391" s="3" t="s">
        <v>852</v>
      </c>
      <c r="N391" s="3" t="s">
        <v>111</v>
      </c>
      <c r="O391" s="3" t="s">
        <v>1706</v>
      </c>
      <c r="P391" s="3" t="s">
        <v>853</v>
      </c>
      <c r="Q391" s="3" t="s">
        <v>1707</v>
      </c>
      <c r="R391" s="3" t="s">
        <v>853</v>
      </c>
      <c r="S391" s="3" t="s">
        <v>1708</v>
      </c>
      <c r="T391" s="3" t="s">
        <v>1708</v>
      </c>
      <c r="U391" s="3" t="s">
        <v>1708</v>
      </c>
      <c r="V391" s="3" t="s">
        <v>1708</v>
      </c>
      <c r="W391" s="3" t="s">
        <v>1708</v>
      </c>
      <c r="X391" s="3" t="s">
        <v>1708</v>
      </c>
      <c r="Y391" s="3" t="s">
        <v>1708</v>
      </c>
      <c r="Z391" s="3" t="s">
        <v>1708</v>
      </c>
      <c r="AA391" s="3" t="s">
        <v>1708</v>
      </c>
      <c r="AB391" s="3" t="s">
        <v>1708</v>
      </c>
      <c r="AC391" s="3" t="s">
        <v>1708</v>
      </c>
      <c r="AD391" s="3" t="s">
        <v>1708</v>
      </c>
      <c r="AE391" s="3" t="s">
        <v>1708</v>
      </c>
      <c r="AF391" s="3" t="s">
        <v>101</v>
      </c>
      <c r="AG391" s="3" t="s">
        <v>1565</v>
      </c>
      <c r="AH391" s="3" t="s">
        <v>1565</v>
      </c>
      <c r="AI391" s="3" t="s">
        <v>103</v>
      </c>
    </row>
    <row r="392" spans="1:35" ht="45" customHeight="1" x14ac:dyDescent="0.25">
      <c r="A392" s="3" t="s">
        <v>1709</v>
      </c>
      <c r="B392" s="3" t="s">
        <v>84</v>
      </c>
      <c r="C392" s="3" t="s">
        <v>1562</v>
      </c>
      <c r="D392" s="3" t="s">
        <v>1563</v>
      </c>
      <c r="E392" s="3" t="s">
        <v>87</v>
      </c>
      <c r="F392" s="3" t="s">
        <v>12</v>
      </c>
      <c r="G392" s="3" t="s">
        <v>1412</v>
      </c>
      <c r="H392" s="3" t="s">
        <v>1412</v>
      </c>
      <c r="I392" s="3" t="s">
        <v>1233</v>
      </c>
      <c r="J392" s="3" t="s">
        <v>1413</v>
      </c>
      <c r="K392" s="3" t="s">
        <v>1414</v>
      </c>
      <c r="L392" s="3" t="s">
        <v>1299</v>
      </c>
      <c r="M392" s="3" t="s">
        <v>852</v>
      </c>
      <c r="N392" s="3" t="s">
        <v>111</v>
      </c>
      <c r="O392" s="3" t="s">
        <v>1577</v>
      </c>
      <c r="P392" s="3" t="s">
        <v>853</v>
      </c>
      <c r="Q392" s="3" t="s">
        <v>1578</v>
      </c>
      <c r="R392" s="3" t="s">
        <v>853</v>
      </c>
      <c r="S392" s="3" t="s">
        <v>1710</v>
      </c>
      <c r="T392" s="3" t="s">
        <v>1710</v>
      </c>
      <c r="U392" s="3" t="s">
        <v>1710</v>
      </c>
      <c r="V392" s="3" t="s">
        <v>1710</v>
      </c>
      <c r="W392" s="3" t="s">
        <v>1710</v>
      </c>
      <c r="X392" s="3" t="s">
        <v>1710</v>
      </c>
      <c r="Y392" s="3" t="s">
        <v>1710</v>
      </c>
      <c r="Z392" s="3" t="s">
        <v>1710</v>
      </c>
      <c r="AA392" s="3" t="s">
        <v>1710</v>
      </c>
      <c r="AB392" s="3" t="s">
        <v>1710</v>
      </c>
      <c r="AC392" s="3" t="s">
        <v>1710</v>
      </c>
      <c r="AD392" s="3" t="s">
        <v>1710</v>
      </c>
      <c r="AE392" s="3" t="s">
        <v>1710</v>
      </c>
      <c r="AF392" s="3" t="s">
        <v>101</v>
      </c>
      <c r="AG392" s="3" t="s">
        <v>1565</v>
      </c>
      <c r="AH392" s="3" t="s">
        <v>1565</v>
      </c>
      <c r="AI392" s="3" t="s">
        <v>103</v>
      </c>
    </row>
    <row r="393" spans="1:35" ht="45" customHeight="1" x14ac:dyDescent="0.25">
      <c r="A393" s="3" t="s">
        <v>1711</v>
      </c>
      <c r="B393" s="3" t="s">
        <v>84</v>
      </c>
      <c r="C393" s="3" t="s">
        <v>1562</v>
      </c>
      <c r="D393" s="3" t="s">
        <v>1563</v>
      </c>
      <c r="E393" s="3" t="s">
        <v>87</v>
      </c>
      <c r="F393" s="3" t="s">
        <v>12</v>
      </c>
      <c r="G393" s="3" t="s">
        <v>1412</v>
      </c>
      <c r="H393" s="3" t="s">
        <v>1412</v>
      </c>
      <c r="I393" s="3" t="s">
        <v>892</v>
      </c>
      <c r="J393" s="3" t="s">
        <v>1417</v>
      </c>
      <c r="K393" s="3" t="s">
        <v>1418</v>
      </c>
      <c r="L393" s="3" t="s">
        <v>1419</v>
      </c>
      <c r="M393" s="3" t="s">
        <v>852</v>
      </c>
      <c r="N393" s="3" t="s">
        <v>111</v>
      </c>
      <c r="O393" s="3" t="s">
        <v>1577</v>
      </c>
      <c r="P393" s="3" t="s">
        <v>853</v>
      </c>
      <c r="Q393" s="3" t="s">
        <v>1578</v>
      </c>
      <c r="R393" s="3" t="s">
        <v>853</v>
      </c>
      <c r="S393" s="3" t="s">
        <v>1712</v>
      </c>
      <c r="T393" s="3" t="s">
        <v>1712</v>
      </c>
      <c r="U393" s="3" t="s">
        <v>1712</v>
      </c>
      <c r="V393" s="3" t="s">
        <v>1712</v>
      </c>
      <c r="W393" s="3" t="s">
        <v>1712</v>
      </c>
      <c r="X393" s="3" t="s">
        <v>1712</v>
      </c>
      <c r="Y393" s="3" t="s">
        <v>1712</v>
      </c>
      <c r="Z393" s="3" t="s">
        <v>1712</v>
      </c>
      <c r="AA393" s="3" t="s">
        <v>1712</v>
      </c>
      <c r="AB393" s="3" t="s">
        <v>1712</v>
      </c>
      <c r="AC393" s="3" t="s">
        <v>1712</v>
      </c>
      <c r="AD393" s="3" t="s">
        <v>1712</v>
      </c>
      <c r="AE393" s="3" t="s">
        <v>1712</v>
      </c>
      <c r="AF393" s="3" t="s">
        <v>101</v>
      </c>
      <c r="AG393" s="3" t="s">
        <v>1565</v>
      </c>
      <c r="AH393" s="3" t="s">
        <v>1565</v>
      </c>
      <c r="AI393" s="3" t="s">
        <v>103</v>
      </c>
    </row>
    <row r="394" spans="1:35" ht="45" customHeight="1" x14ac:dyDescent="0.25">
      <c r="A394" s="3" t="s">
        <v>1713</v>
      </c>
      <c r="B394" s="3" t="s">
        <v>84</v>
      </c>
      <c r="C394" s="3" t="s">
        <v>1562</v>
      </c>
      <c r="D394" s="3" t="s">
        <v>1563</v>
      </c>
      <c r="E394" s="3" t="s">
        <v>87</v>
      </c>
      <c r="F394" s="3" t="s">
        <v>12</v>
      </c>
      <c r="G394" s="3" t="s">
        <v>1422</v>
      </c>
      <c r="H394" s="3" t="s">
        <v>1412</v>
      </c>
      <c r="I394" s="3" t="s">
        <v>962</v>
      </c>
      <c r="J394" s="3" t="s">
        <v>1423</v>
      </c>
      <c r="K394" s="3" t="s">
        <v>876</v>
      </c>
      <c r="L394" s="3" t="s">
        <v>877</v>
      </c>
      <c r="M394" s="3" t="s">
        <v>852</v>
      </c>
      <c r="N394" s="3" t="s">
        <v>96</v>
      </c>
      <c r="O394" s="3" t="s">
        <v>1577</v>
      </c>
      <c r="P394" s="3" t="s">
        <v>853</v>
      </c>
      <c r="Q394" s="3" t="s">
        <v>1578</v>
      </c>
      <c r="R394" s="3" t="s">
        <v>853</v>
      </c>
      <c r="S394" s="3" t="s">
        <v>1714</v>
      </c>
      <c r="T394" s="3" t="s">
        <v>1714</v>
      </c>
      <c r="U394" s="3" t="s">
        <v>1714</v>
      </c>
      <c r="V394" s="3" t="s">
        <v>1714</v>
      </c>
      <c r="W394" s="3" t="s">
        <v>1714</v>
      </c>
      <c r="X394" s="3" t="s">
        <v>1714</v>
      </c>
      <c r="Y394" s="3" t="s">
        <v>1714</v>
      </c>
      <c r="Z394" s="3" t="s">
        <v>1714</v>
      </c>
      <c r="AA394" s="3" t="s">
        <v>1714</v>
      </c>
      <c r="AB394" s="3" t="s">
        <v>1714</v>
      </c>
      <c r="AC394" s="3" t="s">
        <v>1714</v>
      </c>
      <c r="AD394" s="3" t="s">
        <v>1714</v>
      </c>
      <c r="AE394" s="3" t="s">
        <v>1714</v>
      </c>
      <c r="AF394" s="3" t="s">
        <v>101</v>
      </c>
      <c r="AG394" s="3" t="s">
        <v>1565</v>
      </c>
      <c r="AH394" s="3" t="s">
        <v>1565</v>
      </c>
      <c r="AI394" s="3" t="s">
        <v>103</v>
      </c>
    </row>
    <row r="395" spans="1:35" ht="45" customHeight="1" x14ac:dyDescent="0.25">
      <c r="A395" s="3" t="s">
        <v>1715</v>
      </c>
      <c r="B395" s="3" t="s">
        <v>84</v>
      </c>
      <c r="C395" s="3" t="s">
        <v>1562</v>
      </c>
      <c r="D395" s="3" t="s">
        <v>1563</v>
      </c>
      <c r="E395" s="3" t="s">
        <v>87</v>
      </c>
      <c r="F395" s="3" t="s">
        <v>12</v>
      </c>
      <c r="G395" s="3" t="s">
        <v>1412</v>
      </c>
      <c r="H395" s="3" t="s">
        <v>1412</v>
      </c>
      <c r="I395" s="3" t="s">
        <v>916</v>
      </c>
      <c r="J395" s="3" t="s">
        <v>1426</v>
      </c>
      <c r="K395" s="3" t="s">
        <v>956</v>
      </c>
      <c r="L395" s="3" t="s">
        <v>1427</v>
      </c>
      <c r="M395" s="3" t="s">
        <v>852</v>
      </c>
      <c r="N395" s="3" t="s">
        <v>111</v>
      </c>
      <c r="O395" s="3" t="s">
        <v>1577</v>
      </c>
      <c r="P395" s="3" t="s">
        <v>853</v>
      </c>
      <c r="Q395" s="3" t="s">
        <v>1578</v>
      </c>
      <c r="R395" s="3" t="s">
        <v>853</v>
      </c>
      <c r="S395" s="3" t="s">
        <v>1716</v>
      </c>
      <c r="T395" s="3" t="s">
        <v>1716</v>
      </c>
      <c r="U395" s="3" t="s">
        <v>1716</v>
      </c>
      <c r="V395" s="3" t="s">
        <v>1716</v>
      </c>
      <c r="W395" s="3" t="s">
        <v>1716</v>
      </c>
      <c r="X395" s="3" t="s">
        <v>1716</v>
      </c>
      <c r="Y395" s="3" t="s">
        <v>1716</v>
      </c>
      <c r="Z395" s="3" t="s">
        <v>1716</v>
      </c>
      <c r="AA395" s="3" t="s">
        <v>1716</v>
      </c>
      <c r="AB395" s="3" t="s">
        <v>1716</v>
      </c>
      <c r="AC395" s="3" t="s">
        <v>1716</v>
      </c>
      <c r="AD395" s="3" t="s">
        <v>1716</v>
      </c>
      <c r="AE395" s="3" t="s">
        <v>1716</v>
      </c>
      <c r="AF395" s="3" t="s">
        <v>101</v>
      </c>
      <c r="AG395" s="3" t="s">
        <v>1565</v>
      </c>
      <c r="AH395" s="3" t="s">
        <v>1565</v>
      </c>
      <c r="AI395" s="3" t="s">
        <v>103</v>
      </c>
    </row>
    <row r="396" spans="1:35" ht="45" customHeight="1" x14ac:dyDescent="0.25">
      <c r="A396" s="3" t="s">
        <v>1717</v>
      </c>
      <c r="B396" s="3" t="s">
        <v>84</v>
      </c>
      <c r="C396" s="3" t="s">
        <v>1562</v>
      </c>
      <c r="D396" s="3" t="s">
        <v>1563</v>
      </c>
      <c r="E396" s="3" t="s">
        <v>87</v>
      </c>
      <c r="F396" s="3" t="s">
        <v>12</v>
      </c>
      <c r="G396" s="3" t="s">
        <v>1422</v>
      </c>
      <c r="H396" s="3" t="s">
        <v>1412</v>
      </c>
      <c r="I396" s="3" t="s">
        <v>916</v>
      </c>
      <c r="J396" s="3" t="s">
        <v>1455</v>
      </c>
      <c r="K396" s="3" t="s">
        <v>1456</v>
      </c>
      <c r="L396" s="3" t="s">
        <v>1457</v>
      </c>
      <c r="M396" s="3" t="s">
        <v>852</v>
      </c>
      <c r="N396" s="3" t="s">
        <v>96</v>
      </c>
      <c r="O396" s="3" t="s">
        <v>1577</v>
      </c>
      <c r="P396" s="3" t="s">
        <v>853</v>
      </c>
      <c r="Q396" s="3" t="s">
        <v>1578</v>
      </c>
      <c r="R396" s="3" t="s">
        <v>853</v>
      </c>
      <c r="S396" s="3" t="s">
        <v>1718</v>
      </c>
      <c r="T396" s="3" t="s">
        <v>1718</v>
      </c>
      <c r="U396" s="3" t="s">
        <v>1718</v>
      </c>
      <c r="V396" s="3" t="s">
        <v>1718</v>
      </c>
      <c r="W396" s="3" t="s">
        <v>1718</v>
      </c>
      <c r="X396" s="3" t="s">
        <v>1718</v>
      </c>
      <c r="Y396" s="3" t="s">
        <v>1718</v>
      </c>
      <c r="Z396" s="3" t="s">
        <v>1718</v>
      </c>
      <c r="AA396" s="3" t="s">
        <v>1718</v>
      </c>
      <c r="AB396" s="3" t="s">
        <v>1718</v>
      </c>
      <c r="AC396" s="3" t="s">
        <v>1718</v>
      </c>
      <c r="AD396" s="3" t="s">
        <v>1718</v>
      </c>
      <c r="AE396" s="3" t="s">
        <v>1718</v>
      </c>
      <c r="AF396" s="3" t="s">
        <v>101</v>
      </c>
      <c r="AG396" s="3" t="s">
        <v>1565</v>
      </c>
      <c r="AH396" s="3" t="s">
        <v>1565</v>
      </c>
      <c r="AI396" s="3" t="s">
        <v>103</v>
      </c>
    </row>
    <row r="397" spans="1:35" ht="45" customHeight="1" x14ac:dyDescent="0.25">
      <c r="A397" s="3" t="s">
        <v>1719</v>
      </c>
      <c r="B397" s="3" t="s">
        <v>84</v>
      </c>
      <c r="C397" s="3" t="s">
        <v>1562</v>
      </c>
      <c r="D397" s="3" t="s">
        <v>1563</v>
      </c>
      <c r="E397" s="3" t="s">
        <v>437</v>
      </c>
      <c r="F397" s="3" t="s">
        <v>438</v>
      </c>
      <c r="G397" s="3" t="s">
        <v>961</v>
      </c>
      <c r="H397" s="3" t="s">
        <v>961</v>
      </c>
      <c r="I397" s="3" t="s">
        <v>962</v>
      </c>
      <c r="J397" s="3" t="s">
        <v>1163</v>
      </c>
      <c r="K397" s="3" t="s">
        <v>894</v>
      </c>
      <c r="L397" s="3" t="s">
        <v>1164</v>
      </c>
      <c r="M397" s="3" t="s">
        <v>852</v>
      </c>
      <c r="N397" s="3" t="s">
        <v>111</v>
      </c>
      <c r="O397" s="3" t="s">
        <v>443</v>
      </c>
      <c r="P397" s="3" t="s">
        <v>853</v>
      </c>
      <c r="Q397" s="3" t="s">
        <v>443</v>
      </c>
      <c r="R397" s="3" t="s">
        <v>853</v>
      </c>
      <c r="S397" s="3" t="s">
        <v>1720</v>
      </c>
      <c r="T397" s="3" t="s">
        <v>1720</v>
      </c>
      <c r="U397" s="3" t="s">
        <v>1720</v>
      </c>
      <c r="V397" s="3" t="s">
        <v>1720</v>
      </c>
      <c r="W397" s="3" t="s">
        <v>1720</v>
      </c>
      <c r="X397" s="3" t="s">
        <v>1720</v>
      </c>
      <c r="Y397" s="3" t="s">
        <v>1720</v>
      </c>
      <c r="Z397" s="3" t="s">
        <v>1720</v>
      </c>
      <c r="AA397" s="3" t="s">
        <v>1720</v>
      </c>
      <c r="AB397" s="3" t="s">
        <v>1720</v>
      </c>
      <c r="AC397" s="3" t="s">
        <v>1720</v>
      </c>
      <c r="AD397" s="3" t="s">
        <v>1720</v>
      </c>
      <c r="AE397" s="3" t="s">
        <v>1720</v>
      </c>
      <c r="AF397" s="3" t="s">
        <v>101</v>
      </c>
      <c r="AG397" s="3" t="s">
        <v>1565</v>
      </c>
      <c r="AH397" s="3" t="s">
        <v>1565</v>
      </c>
      <c r="AI397" s="3" t="s">
        <v>103</v>
      </c>
    </row>
    <row r="398" spans="1:35" ht="45" customHeight="1" x14ac:dyDescent="0.25">
      <c r="A398" s="3" t="s">
        <v>1721</v>
      </c>
      <c r="B398" s="3" t="s">
        <v>84</v>
      </c>
      <c r="C398" s="3" t="s">
        <v>1562</v>
      </c>
      <c r="D398" s="3" t="s">
        <v>1563</v>
      </c>
      <c r="E398" s="3" t="s">
        <v>437</v>
      </c>
      <c r="F398" s="3" t="s">
        <v>438</v>
      </c>
      <c r="G398" s="3" t="s">
        <v>960</v>
      </c>
      <c r="H398" s="3" t="s">
        <v>961</v>
      </c>
      <c r="I398" s="3" t="s">
        <v>962</v>
      </c>
      <c r="J398" s="3" t="s">
        <v>1167</v>
      </c>
      <c r="K398" s="3" t="s">
        <v>1168</v>
      </c>
      <c r="L398" s="3" t="s">
        <v>1169</v>
      </c>
      <c r="M398" s="3" t="s">
        <v>852</v>
      </c>
      <c r="N398" s="3" t="s">
        <v>96</v>
      </c>
      <c r="O398" s="3" t="s">
        <v>443</v>
      </c>
      <c r="P398" s="3" t="s">
        <v>853</v>
      </c>
      <c r="Q398" s="3" t="s">
        <v>443</v>
      </c>
      <c r="R398" s="3" t="s">
        <v>853</v>
      </c>
      <c r="S398" s="3" t="s">
        <v>1722</v>
      </c>
      <c r="T398" s="3" t="s">
        <v>1722</v>
      </c>
      <c r="U398" s="3" t="s">
        <v>1722</v>
      </c>
      <c r="V398" s="3" t="s">
        <v>1722</v>
      </c>
      <c r="W398" s="3" t="s">
        <v>1722</v>
      </c>
      <c r="X398" s="3" t="s">
        <v>1722</v>
      </c>
      <c r="Y398" s="3" t="s">
        <v>1722</v>
      </c>
      <c r="Z398" s="3" t="s">
        <v>1722</v>
      </c>
      <c r="AA398" s="3" t="s">
        <v>1722</v>
      </c>
      <c r="AB398" s="3" t="s">
        <v>1722</v>
      </c>
      <c r="AC398" s="3" t="s">
        <v>1722</v>
      </c>
      <c r="AD398" s="3" t="s">
        <v>1722</v>
      </c>
      <c r="AE398" s="3" t="s">
        <v>1722</v>
      </c>
      <c r="AF398" s="3" t="s">
        <v>101</v>
      </c>
      <c r="AG398" s="3" t="s">
        <v>1565</v>
      </c>
      <c r="AH398" s="3" t="s">
        <v>1565</v>
      </c>
      <c r="AI398" s="3" t="s">
        <v>103</v>
      </c>
    </row>
    <row r="399" spans="1:35" ht="45" customHeight="1" x14ac:dyDescent="0.25">
      <c r="A399" s="3" t="s">
        <v>1723</v>
      </c>
      <c r="B399" s="3" t="s">
        <v>84</v>
      </c>
      <c r="C399" s="3" t="s">
        <v>1562</v>
      </c>
      <c r="D399" s="3" t="s">
        <v>1563</v>
      </c>
      <c r="E399" s="3" t="s">
        <v>437</v>
      </c>
      <c r="F399" s="3" t="s">
        <v>438</v>
      </c>
      <c r="G399" s="3" t="s">
        <v>961</v>
      </c>
      <c r="H399" s="3" t="s">
        <v>961</v>
      </c>
      <c r="I399" s="3" t="s">
        <v>962</v>
      </c>
      <c r="J399" s="3" t="s">
        <v>1172</v>
      </c>
      <c r="K399" s="3" t="s">
        <v>944</v>
      </c>
      <c r="L399" s="3" t="s">
        <v>1173</v>
      </c>
      <c r="M399" s="3" t="s">
        <v>852</v>
      </c>
      <c r="N399" s="3" t="s">
        <v>111</v>
      </c>
      <c r="O399" s="3" t="s">
        <v>443</v>
      </c>
      <c r="P399" s="3" t="s">
        <v>853</v>
      </c>
      <c r="Q399" s="3" t="s">
        <v>443</v>
      </c>
      <c r="R399" s="3" t="s">
        <v>853</v>
      </c>
      <c r="S399" s="3" t="s">
        <v>1724</v>
      </c>
      <c r="T399" s="3" t="s">
        <v>1724</v>
      </c>
      <c r="U399" s="3" t="s">
        <v>1724</v>
      </c>
      <c r="V399" s="3" t="s">
        <v>1724</v>
      </c>
      <c r="W399" s="3" t="s">
        <v>1724</v>
      </c>
      <c r="X399" s="3" t="s">
        <v>1724</v>
      </c>
      <c r="Y399" s="3" t="s">
        <v>1724</v>
      </c>
      <c r="Z399" s="3" t="s">
        <v>1724</v>
      </c>
      <c r="AA399" s="3" t="s">
        <v>1724</v>
      </c>
      <c r="AB399" s="3" t="s">
        <v>1724</v>
      </c>
      <c r="AC399" s="3" t="s">
        <v>1724</v>
      </c>
      <c r="AD399" s="3" t="s">
        <v>1724</v>
      </c>
      <c r="AE399" s="3" t="s">
        <v>1724</v>
      </c>
      <c r="AF399" s="3" t="s">
        <v>101</v>
      </c>
      <c r="AG399" s="3" t="s">
        <v>1565</v>
      </c>
      <c r="AH399" s="3" t="s">
        <v>1565</v>
      </c>
      <c r="AI399" s="3" t="s">
        <v>103</v>
      </c>
    </row>
    <row r="400" spans="1:35" ht="45" customHeight="1" x14ac:dyDescent="0.25">
      <c r="A400" s="3" t="s">
        <v>1725</v>
      </c>
      <c r="B400" s="3" t="s">
        <v>84</v>
      </c>
      <c r="C400" s="3" t="s">
        <v>1562</v>
      </c>
      <c r="D400" s="3" t="s">
        <v>1563</v>
      </c>
      <c r="E400" s="3" t="s">
        <v>437</v>
      </c>
      <c r="F400" s="3" t="s">
        <v>438</v>
      </c>
      <c r="G400" s="3" t="s">
        <v>961</v>
      </c>
      <c r="H400" s="3" t="s">
        <v>961</v>
      </c>
      <c r="I400" s="3" t="s">
        <v>962</v>
      </c>
      <c r="J400" s="3" t="s">
        <v>1176</v>
      </c>
      <c r="K400" s="3" t="s">
        <v>1030</v>
      </c>
      <c r="L400" s="3" t="s">
        <v>1177</v>
      </c>
      <c r="M400" s="3" t="s">
        <v>852</v>
      </c>
      <c r="N400" s="3" t="s">
        <v>111</v>
      </c>
      <c r="O400" s="3" t="s">
        <v>443</v>
      </c>
      <c r="P400" s="3" t="s">
        <v>853</v>
      </c>
      <c r="Q400" s="3" t="s">
        <v>443</v>
      </c>
      <c r="R400" s="3" t="s">
        <v>853</v>
      </c>
      <c r="S400" s="3" t="s">
        <v>1726</v>
      </c>
      <c r="T400" s="3" t="s">
        <v>1726</v>
      </c>
      <c r="U400" s="3" t="s">
        <v>1726</v>
      </c>
      <c r="V400" s="3" t="s">
        <v>1726</v>
      </c>
      <c r="W400" s="3" t="s">
        <v>1726</v>
      </c>
      <c r="X400" s="3" t="s">
        <v>1726</v>
      </c>
      <c r="Y400" s="3" t="s">
        <v>1726</v>
      </c>
      <c r="Z400" s="3" t="s">
        <v>1726</v>
      </c>
      <c r="AA400" s="3" t="s">
        <v>1726</v>
      </c>
      <c r="AB400" s="3" t="s">
        <v>1726</v>
      </c>
      <c r="AC400" s="3" t="s">
        <v>1726</v>
      </c>
      <c r="AD400" s="3" t="s">
        <v>1726</v>
      </c>
      <c r="AE400" s="3" t="s">
        <v>1726</v>
      </c>
      <c r="AF400" s="3" t="s">
        <v>101</v>
      </c>
      <c r="AG400" s="3" t="s">
        <v>1565</v>
      </c>
      <c r="AH400" s="3" t="s">
        <v>1565</v>
      </c>
      <c r="AI400" s="3" t="s">
        <v>103</v>
      </c>
    </row>
    <row r="401" spans="1:35" ht="45" customHeight="1" x14ac:dyDescent="0.25">
      <c r="A401" s="3" t="s">
        <v>1727</v>
      </c>
      <c r="B401" s="3" t="s">
        <v>84</v>
      </c>
      <c r="C401" s="3" t="s">
        <v>1562</v>
      </c>
      <c r="D401" s="3" t="s">
        <v>1563</v>
      </c>
      <c r="E401" s="3" t="s">
        <v>437</v>
      </c>
      <c r="F401" s="3" t="s">
        <v>438</v>
      </c>
      <c r="G401" s="3" t="s">
        <v>960</v>
      </c>
      <c r="H401" s="3" t="s">
        <v>961</v>
      </c>
      <c r="I401" s="3" t="s">
        <v>962</v>
      </c>
      <c r="J401" s="3" t="s">
        <v>1203</v>
      </c>
      <c r="K401" s="3" t="s">
        <v>1204</v>
      </c>
      <c r="L401" s="3" t="s">
        <v>1205</v>
      </c>
      <c r="M401" s="3" t="s">
        <v>852</v>
      </c>
      <c r="N401" s="3" t="s">
        <v>96</v>
      </c>
      <c r="O401" s="3" t="s">
        <v>443</v>
      </c>
      <c r="P401" s="3" t="s">
        <v>853</v>
      </c>
      <c r="Q401" s="3" t="s">
        <v>443</v>
      </c>
      <c r="R401" s="3" t="s">
        <v>853</v>
      </c>
      <c r="S401" s="3" t="s">
        <v>1728</v>
      </c>
      <c r="T401" s="3" t="s">
        <v>1728</v>
      </c>
      <c r="U401" s="3" t="s">
        <v>1728</v>
      </c>
      <c r="V401" s="3" t="s">
        <v>1728</v>
      </c>
      <c r="W401" s="3" t="s">
        <v>1728</v>
      </c>
      <c r="X401" s="3" t="s">
        <v>1728</v>
      </c>
      <c r="Y401" s="3" t="s">
        <v>1728</v>
      </c>
      <c r="Z401" s="3" t="s">
        <v>1728</v>
      </c>
      <c r="AA401" s="3" t="s">
        <v>1728</v>
      </c>
      <c r="AB401" s="3" t="s">
        <v>1728</v>
      </c>
      <c r="AC401" s="3" t="s">
        <v>1728</v>
      </c>
      <c r="AD401" s="3" t="s">
        <v>1728</v>
      </c>
      <c r="AE401" s="3" t="s">
        <v>1728</v>
      </c>
      <c r="AF401" s="3" t="s">
        <v>101</v>
      </c>
      <c r="AG401" s="3" t="s">
        <v>1565</v>
      </c>
      <c r="AH401" s="3" t="s">
        <v>1565</v>
      </c>
      <c r="AI401" s="3" t="s">
        <v>103</v>
      </c>
    </row>
    <row r="402" spans="1:35" ht="45" customHeight="1" x14ac:dyDescent="0.25">
      <c r="A402" s="3" t="s">
        <v>1729</v>
      </c>
      <c r="B402" s="3" t="s">
        <v>84</v>
      </c>
      <c r="C402" s="3" t="s">
        <v>1562</v>
      </c>
      <c r="D402" s="3" t="s">
        <v>1563</v>
      </c>
      <c r="E402" s="3" t="s">
        <v>437</v>
      </c>
      <c r="F402" s="3" t="s">
        <v>438</v>
      </c>
      <c r="G402" s="3" t="s">
        <v>960</v>
      </c>
      <c r="H402" s="3" t="s">
        <v>961</v>
      </c>
      <c r="I402" s="3" t="s">
        <v>962</v>
      </c>
      <c r="J402" s="3" t="s">
        <v>1208</v>
      </c>
      <c r="K402" s="3" t="s">
        <v>1030</v>
      </c>
      <c r="L402" s="3" t="s">
        <v>1187</v>
      </c>
      <c r="M402" s="3" t="s">
        <v>852</v>
      </c>
      <c r="N402" s="3" t="s">
        <v>96</v>
      </c>
      <c r="O402" s="3" t="s">
        <v>443</v>
      </c>
      <c r="P402" s="3" t="s">
        <v>853</v>
      </c>
      <c r="Q402" s="3" t="s">
        <v>443</v>
      </c>
      <c r="R402" s="3" t="s">
        <v>853</v>
      </c>
      <c r="S402" s="3" t="s">
        <v>1730</v>
      </c>
      <c r="T402" s="3" t="s">
        <v>1730</v>
      </c>
      <c r="U402" s="3" t="s">
        <v>1730</v>
      </c>
      <c r="V402" s="3" t="s">
        <v>1730</v>
      </c>
      <c r="W402" s="3" t="s">
        <v>1730</v>
      </c>
      <c r="X402" s="3" t="s">
        <v>1730</v>
      </c>
      <c r="Y402" s="3" t="s">
        <v>1730</v>
      </c>
      <c r="Z402" s="3" t="s">
        <v>1730</v>
      </c>
      <c r="AA402" s="3" t="s">
        <v>1730</v>
      </c>
      <c r="AB402" s="3" t="s">
        <v>1730</v>
      </c>
      <c r="AC402" s="3" t="s">
        <v>1730</v>
      </c>
      <c r="AD402" s="3" t="s">
        <v>1730</v>
      </c>
      <c r="AE402" s="3" t="s">
        <v>1730</v>
      </c>
      <c r="AF402" s="3" t="s">
        <v>101</v>
      </c>
      <c r="AG402" s="3" t="s">
        <v>1565</v>
      </c>
      <c r="AH402" s="3" t="s">
        <v>1565</v>
      </c>
      <c r="AI402" s="3" t="s">
        <v>103</v>
      </c>
    </row>
    <row r="403" spans="1:35" ht="45" customHeight="1" x14ac:dyDescent="0.25">
      <c r="A403" s="3" t="s">
        <v>1731</v>
      </c>
      <c r="B403" s="3" t="s">
        <v>84</v>
      </c>
      <c r="C403" s="3" t="s">
        <v>1562</v>
      </c>
      <c r="D403" s="3" t="s">
        <v>1563</v>
      </c>
      <c r="E403" s="3" t="s">
        <v>87</v>
      </c>
      <c r="F403" s="3" t="s">
        <v>523</v>
      </c>
      <c r="G403" s="3" t="s">
        <v>1062</v>
      </c>
      <c r="H403" s="3" t="s">
        <v>1062</v>
      </c>
      <c r="I403" s="3" t="s">
        <v>857</v>
      </c>
      <c r="J403" s="3" t="s">
        <v>1067</v>
      </c>
      <c r="K403" s="3" t="s">
        <v>1068</v>
      </c>
      <c r="L403" s="3" t="s">
        <v>865</v>
      </c>
      <c r="M403" s="3" t="s">
        <v>852</v>
      </c>
      <c r="N403" s="3" t="s">
        <v>111</v>
      </c>
      <c r="O403" s="3" t="s">
        <v>1706</v>
      </c>
      <c r="P403" s="3" t="s">
        <v>853</v>
      </c>
      <c r="Q403" s="3" t="s">
        <v>1707</v>
      </c>
      <c r="R403" s="3" t="s">
        <v>853</v>
      </c>
      <c r="S403" s="3" t="s">
        <v>1732</v>
      </c>
      <c r="T403" s="3" t="s">
        <v>1732</v>
      </c>
      <c r="U403" s="3" t="s">
        <v>1732</v>
      </c>
      <c r="V403" s="3" t="s">
        <v>1732</v>
      </c>
      <c r="W403" s="3" t="s">
        <v>1732</v>
      </c>
      <c r="X403" s="3" t="s">
        <v>1732</v>
      </c>
      <c r="Y403" s="3" t="s">
        <v>1732</v>
      </c>
      <c r="Z403" s="3" t="s">
        <v>1732</v>
      </c>
      <c r="AA403" s="3" t="s">
        <v>1732</v>
      </c>
      <c r="AB403" s="3" t="s">
        <v>1732</v>
      </c>
      <c r="AC403" s="3" t="s">
        <v>1732</v>
      </c>
      <c r="AD403" s="3" t="s">
        <v>1732</v>
      </c>
      <c r="AE403" s="3" t="s">
        <v>1732</v>
      </c>
      <c r="AF403" s="3" t="s">
        <v>101</v>
      </c>
      <c r="AG403" s="3" t="s">
        <v>1565</v>
      </c>
      <c r="AH403" s="3" t="s">
        <v>1565</v>
      </c>
      <c r="AI403" s="3" t="s">
        <v>103</v>
      </c>
    </row>
    <row r="404" spans="1:35" ht="45" customHeight="1" x14ac:dyDescent="0.25">
      <c r="A404" s="3" t="s">
        <v>1733</v>
      </c>
      <c r="B404" s="3" t="s">
        <v>84</v>
      </c>
      <c r="C404" s="3" t="s">
        <v>1562</v>
      </c>
      <c r="D404" s="3" t="s">
        <v>1563</v>
      </c>
      <c r="E404" s="3" t="s">
        <v>87</v>
      </c>
      <c r="F404" s="3" t="s">
        <v>523</v>
      </c>
      <c r="G404" s="3" t="s">
        <v>1062</v>
      </c>
      <c r="H404" s="3" t="s">
        <v>1062</v>
      </c>
      <c r="I404" s="3" t="s">
        <v>101</v>
      </c>
      <c r="J404" s="3" t="s">
        <v>1015</v>
      </c>
      <c r="K404" s="3" t="s">
        <v>1071</v>
      </c>
      <c r="L404" s="3" t="s">
        <v>1072</v>
      </c>
      <c r="M404" s="3" t="s">
        <v>852</v>
      </c>
      <c r="N404" s="3" t="s">
        <v>111</v>
      </c>
      <c r="O404" s="3" t="s">
        <v>1706</v>
      </c>
      <c r="P404" s="3" t="s">
        <v>853</v>
      </c>
      <c r="Q404" s="3" t="s">
        <v>1707</v>
      </c>
      <c r="R404" s="3" t="s">
        <v>853</v>
      </c>
      <c r="S404" s="3" t="s">
        <v>1734</v>
      </c>
      <c r="T404" s="3" t="s">
        <v>1734</v>
      </c>
      <c r="U404" s="3" t="s">
        <v>1734</v>
      </c>
      <c r="V404" s="3" t="s">
        <v>1734</v>
      </c>
      <c r="W404" s="3" t="s">
        <v>1734</v>
      </c>
      <c r="X404" s="3" t="s">
        <v>1734</v>
      </c>
      <c r="Y404" s="3" t="s">
        <v>1734</v>
      </c>
      <c r="Z404" s="3" t="s">
        <v>1734</v>
      </c>
      <c r="AA404" s="3" t="s">
        <v>1734</v>
      </c>
      <c r="AB404" s="3" t="s">
        <v>1734</v>
      </c>
      <c r="AC404" s="3" t="s">
        <v>1734</v>
      </c>
      <c r="AD404" s="3" t="s">
        <v>1734</v>
      </c>
      <c r="AE404" s="3" t="s">
        <v>1734</v>
      </c>
      <c r="AF404" s="3" t="s">
        <v>101</v>
      </c>
      <c r="AG404" s="3" t="s">
        <v>1565</v>
      </c>
      <c r="AH404" s="3" t="s">
        <v>1565</v>
      </c>
      <c r="AI404" s="3" t="s">
        <v>103</v>
      </c>
    </row>
    <row r="405" spans="1:35" ht="45" customHeight="1" x14ac:dyDescent="0.25">
      <c r="A405" s="3" t="s">
        <v>1735</v>
      </c>
      <c r="B405" s="3" t="s">
        <v>84</v>
      </c>
      <c r="C405" s="3" t="s">
        <v>1562</v>
      </c>
      <c r="D405" s="3" t="s">
        <v>1563</v>
      </c>
      <c r="E405" s="3" t="s">
        <v>87</v>
      </c>
      <c r="F405" s="3" t="s">
        <v>523</v>
      </c>
      <c r="G405" s="3" t="s">
        <v>1096</v>
      </c>
      <c r="H405" s="3" t="s">
        <v>1062</v>
      </c>
      <c r="I405" s="3" t="s">
        <v>881</v>
      </c>
      <c r="J405" s="3" t="s">
        <v>1097</v>
      </c>
      <c r="K405" s="3" t="s">
        <v>1098</v>
      </c>
      <c r="L405" s="3" t="s">
        <v>907</v>
      </c>
      <c r="M405" s="3" t="s">
        <v>852</v>
      </c>
      <c r="N405" s="3" t="s">
        <v>96</v>
      </c>
      <c r="O405" s="3" t="s">
        <v>1706</v>
      </c>
      <c r="P405" s="3" t="s">
        <v>853</v>
      </c>
      <c r="Q405" s="3" t="s">
        <v>1707</v>
      </c>
      <c r="R405" s="3" t="s">
        <v>853</v>
      </c>
      <c r="S405" s="3" t="s">
        <v>1736</v>
      </c>
      <c r="T405" s="3" t="s">
        <v>1736</v>
      </c>
      <c r="U405" s="3" t="s">
        <v>1736</v>
      </c>
      <c r="V405" s="3" t="s">
        <v>1736</v>
      </c>
      <c r="W405" s="3" t="s">
        <v>1736</v>
      </c>
      <c r="X405" s="3" t="s">
        <v>1736</v>
      </c>
      <c r="Y405" s="3" t="s">
        <v>1736</v>
      </c>
      <c r="Z405" s="3" t="s">
        <v>1736</v>
      </c>
      <c r="AA405" s="3" t="s">
        <v>1736</v>
      </c>
      <c r="AB405" s="3" t="s">
        <v>1736</v>
      </c>
      <c r="AC405" s="3" t="s">
        <v>1736</v>
      </c>
      <c r="AD405" s="3" t="s">
        <v>1736</v>
      </c>
      <c r="AE405" s="3" t="s">
        <v>1736</v>
      </c>
      <c r="AF405" s="3" t="s">
        <v>101</v>
      </c>
      <c r="AG405" s="3" t="s">
        <v>1565</v>
      </c>
      <c r="AH405" s="3" t="s">
        <v>1565</v>
      </c>
      <c r="AI405" s="3" t="s">
        <v>103</v>
      </c>
    </row>
    <row r="406" spans="1:35" ht="45" customHeight="1" x14ac:dyDescent="0.25">
      <c r="A406" s="3" t="s">
        <v>1737</v>
      </c>
      <c r="B406" s="3" t="s">
        <v>84</v>
      </c>
      <c r="C406" s="3" t="s">
        <v>1562</v>
      </c>
      <c r="D406" s="3" t="s">
        <v>1563</v>
      </c>
      <c r="E406" s="3" t="s">
        <v>87</v>
      </c>
      <c r="F406" s="3" t="s">
        <v>523</v>
      </c>
      <c r="G406" s="3" t="s">
        <v>1096</v>
      </c>
      <c r="H406" s="3" t="s">
        <v>1062</v>
      </c>
      <c r="I406" s="3" t="s">
        <v>948</v>
      </c>
      <c r="J406" s="3" t="s">
        <v>893</v>
      </c>
      <c r="K406" s="3" t="s">
        <v>1101</v>
      </c>
      <c r="L406" s="3" t="s">
        <v>1102</v>
      </c>
      <c r="M406" s="3" t="s">
        <v>852</v>
      </c>
      <c r="N406" s="3" t="s">
        <v>96</v>
      </c>
      <c r="O406" s="3" t="s">
        <v>1706</v>
      </c>
      <c r="P406" s="3" t="s">
        <v>853</v>
      </c>
      <c r="Q406" s="3" t="s">
        <v>1707</v>
      </c>
      <c r="R406" s="3" t="s">
        <v>853</v>
      </c>
      <c r="S406" s="3" t="s">
        <v>1738</v>
      </c>
      <c r="T406" s="3" t="s">
        <v>1738</v>
      </c>
      <c r="U406" s="3" t="s">
        <v>1738</v>
      </c>
      <c r="V406" s="3" t="s">
        <v>1738</v>
      </c>
      <c r="W406" s="3" t="s">
        <v>1738</v>
      </c>
      <c r="X406" s="3" t="s">
        <v>1738</v>
      </c>
      <c r="Y406" s="3" t="s">
        <v>1738</v>
      </c>
      <c r="Z406" s="3" t="s">
        <v>1738</v>
      </c>
      <c r="AA406" s="3" t="s">
        <v>1738</v>
      </c>
      <c r="AB406" s="3" t="s">
        <v>1738</v>
      </c>
      <c r="AC406" s="3" t="s">
        <v>1738</v>
      </c>
      <c r="AD406" s="3" t="s">
        <v>1738</v>
      </c>
      <c r="AE406" s="3" t="s">
        <v>1738</v>
      </c>
      <c r="AF406" s="3" t="s">
        <v>101</v>
      </c>
      <c r="AG406" s="3" t="s">
        <v>1565</v>
      </c>
      <c r="AH406" s="3" t="s">
        <v>1565</v>
      </c>
      <c r="AI406" s="3" t="s">
        <v>103</v>
      </c>
    </row>
    <row r="407" spans="1:35" ht="45" customHeight="1" x14ac:dyDescent="0.25">
      <c r="A407" s="3" t="s">
        <v>1739</v>
      </c>
      <c r="B407" s="3" t="s">
        <v>84</v>
      </c>
      <c r="C407" s="3" t="s">
        <v>1562</v>
      </c>
      <c r="D407" s="3" t="s">
        <v>1563</v>
      </c>
      <c r="E407" s="3" t="s">
        <v>87</v>
      </c>
      <c r="F407" s="3" t="s">
        <v>523</v>
      </c>
      <c r="G407" s="3" t="s">
        <v>1062</v>
      </c>
      <c r="H407" s="3" t="s">
        <v>1062</v>
      </c>
      <c r="I407" s="3" t="s">
        <v>948</v>
      </c>
      <c r="J407" s="3" t="s">
        <v>1105</v>
      </c>
      <c r="K407" s="3" t="s">
        <v>1047</v>
      </c>
      <c r="L407" s="3" t="s">
        <v>907</v>
      </c>
      <c r="M407" s="3" t="s">
        <v>852</v>
      </c>
      <c r="N407" s="3" t="s">
        <v>111</v>
      </c>
      <c r="O407" s="3" t="s">
        <v>1706</v>
      </c>
      <c r="P407" s="3" t="s">
        <v>853</v>
      </c>
      <c r="Q407" s="3" t="s">
        <v>1707</v>
      </c>
      <c r="R407" s="3" t="s">
        <v>853</v>
      </c>
      <c r="S407" s="3" t="s">
        <v>1740</v>
      </c>
      <c r="T407" s="3" t="s">
        <v>1740</v>
      </c>
      <c r="U407" s="3" t="s">
        <v>1740</v>
      </c>
      <c r="V407" s="3" t="s">
        <v>1740</v>
      </c>
      <c r="W407" s="3" t="s">
        <v>1740</v>
      </c>
      <c r="X407" s="3" t="s">
        <v>1740</v>
      </c>
      <c r="Y407" s="3" t="s">
        <v>1740</v>
      </c>
      <c r="Z407" s="3" t="s">
        <v>1740</v>
      </c>
      <c r="AA407" s="3" t="s">
        <v>1740</v>
      </c>
      <c r="AB407" s="3" t="s">
        <v>1740</v>
      </c>
      <c r="AC407" s="3" t="s">
        <v>1740</v>
      </c>
      <c r="AD407" s="3" t="s">
        <v>1740</v>
      </c>
      <c r="AE407" s="3" t="s">
        <v>1740</v>
      </c>
      <c r="AF407" s="3" t="s">
        <v>101</v>
      </c>
      <c r="AG407" s="3" t="s">
        <v>1565</v>
      </c>
      <c r="AH407" s="3" t="s">
        <v>1565</v>
      </c>
      <c r="AI407" s="3" t="s">
        <v>103</v>
      </c>
    </row>
    <row r="408" spans="1:35" ht="45" customHeight="1" x14ac:dyDescent="0.25">
      <c r="A408" s="3" t="s">
        <v>1741</v>
      </c>
      <c r="B408" s="3" t="s">
        <v>84</v>
      </c>
      <c r="C408" s="3" t="s">
        <v>1562</v>
      </c>
      <c r="D408" s="3" t="s">
        <v>1563</v>
      </c>
      <c r="E408" s="3" t="s">
        <v>87</v>
      </c>
      <c r="F408" s="3" t="s">
        <v>13</v>
      </c>
      <c r="G408" s="3" t="s">
        <v>1460</v>
      </c>
      <c r="H408" s="3" t="s">
        <v>1460</v>
      </c>
      <c r="I408" s="3" t="s">
        <v>1446</v>
      </c>
      <c r="J408" s="3" t="s">
        <v>1461</v>
      </c>
      <c r="K408" s="3" t="s">
        <v>1462</v>
      </c>
      <c r="L408" s="3" t="s">
        <v>907</v>
      </c>
      <c r="M408" s="3" t="s">
        <v>852</v>
      </c>
      <c r="N408" s="3" t="s">
        <v>111</v>
      </c>
      <c r="O408" s="3" t="s">
        <v>1577</v>
      </c>
      <c r="P408" s="3" t="s">
        <v>853</v>
      </c>
      <c r="Q408" s="3" t="s">
        <v>1578</v>
      </c>
      <c r="R408" s="3" t="s">
        <v>853</v>
      </c>
      <c r="S408" s="3" t="s">
        <v>1742</v>
      </c>
      <c r="T408" s="3" t="s">
        <v>1742</v>
      </c>
      <c r="U408" s="3" t="s">
        <v>1742</v>
      </c>
      <c r="V408" s="3" t="s">
        <v>1742</v>
      </c>
      <c r="W408" s="3" t="s">
        <v>1742</v>
      </c>
      <c r="X408" s="3" t="s">
        <v>1742</v>
      </c>
      <c r="Y408" s="3" t="s">
        <v>1742</v>
      </c>
      <c r="Z408" s="3" t="s">
        <v>1742</v>
      </c>
      <c r="AA408" s="3" t="s">
        <v>1742</v>
      </c>
      <c r="AB408" s="3" t="s">
        <v>1742</v>
      </c>
      <c r="AC408" s="3" t="s">
        <v>1742</v>
      </c>
      <c r="AD408" s="3" t="s">
        <v>1742</v>
      </c>
      <c r="AE408" s="3" t="s">
        <v>1742</v>
      </c>
      <c r="AF408" s="3" t="s">
        <v>101</v>
      </c>
      <c r="AG408" s="3" t="s">
        <v>1565</v>
      </c>
      <c r="AH408" s="3" t="s">
        <v>1565</v>
      </c>
      <c r="AI408" s="3" t="s">
        <v>103</v>
      </c>
    </row>
    <row r="409" spans="1:35" ht="45" customHeight="1" x14ac:dyDescent="0.25">
      <c r="A409" s="3" t="s">
        <v>1743</v>
      </c>
      <c r="B409" s="3" t="s">
        <v>84</v>
      </c>
      <c r="C409" s="3" t="s">
        <v>1562</v>
      </c>
      <c r="D409" s="3" t="s">
        <v>1563</v>
      </c>
      <c r="E409" s="3" t="s">
        <v>87</v>
      </c>
      <c r="F409" s="3" t="s">
        <v>13</v>
      </c>
      <c r="G409" s="3" t="s">
        <v>1465</v>
      </c>
      <c r="H409" s="3" t="s">
        <v>1460</v>
      </c>
      <c r="I409" s="3" t="s">
        <v>101</v>
      </c>
      <c r="J409" s="3" t="s">
        <v>1466</v>
      </c>
      <c r="K409" s="3" t="s">
        <v>1098</v>
      </c>
      <c r="L409" s="3" t="s">
        <v>1358</v>
      </c>
      <c r="M409" s="3" t="s">
        <v>852</v>
      </c>
      <c r="N409" s="3" t="s">
        <v>96</v>
      </c>
      <c r="O409" s="3" t="s">
        <v>1577</v>
      </c>
      <c r="P409" s="3" t="s">
        <v>853</v>
      </c>
      <c r="Q409" s="3" t="s">
        <v>1578</v>
      </c>
      <c r="R409" s="3" t="s">
        <v>853</v>
      </c>
      <c r="S409" s="3" t="s">
        <v>1744</v>
      </c>
      <c r="T409" s="3" t="s">
        <v>1744</v>
      </c>
      <c r="U409" s="3" t="s">
        <v>1744</v>
      </c>
      <c r="V409" s="3" t="s">
        <v>1744</v>
      </c>
      <c r="W409" s="3" t="s">
        <v>1744</v>
      </c>
      <c r="X409" s="3" t="s">
        <v>1744</v>
      </c>
      <c r="Y409" s="3" t="s">
        <v>1744</v>
      </c>
      <c r="Z409" s="3" t="s">
        <v>1744</v>
      </c>
      <c r="AA409" s="3" t="s">
        <v>1744</v>
      </c>
      <c r="AB409" s="3" t="s">
        <v>1744</v>
      </c>
      <c r="AC409" s="3" t="s">
        <v>1744</v>
      </c>
      <c r="AD409" s="3" t="s">
        <v>1744</v>
      </c>
      <c r="AE409" s="3" t="s">
        <v>1744</v>
      </c>
      <c r="AF409" s="3" t="s">
        <v>101</v>
      </c>
      <c r="AG409" s="3" t="s">
        <v>1565</v>
      </c>
      <c r="AH409" s="3" t="s">
        <v>1565</v>
      </c>
      <c r="AI409" s="3" t="s">
        <v>103</v>
      </c>
    </row>
    <row r="410" spans="1:35" ht="45" customHeight="1" x14ac:dyDescent="0.25">
      <c r="A410" s="3" t="s">
        <v>1745</v>
      </c>
      <c r="B410" s="3" t="s">
        <v>84</v>
      </c>
      <c r="C410" s="3" t="s">
        <v>1562</v>
      </c>
      <c r="D410" s="3" t="s">
        <v>1563</v>
      </c>
      <c r="E410" s="3" t="s">
        <v>87</v>
      </c>
      <c r="F410" s="3" t="s">
        <v>13</v>
      </c>
      <c r="G410" s="3" t="s">
        <v>1465</v>
      </c>
      <c r="H410" s="3" t="s">
        <v>1460</v>
      </c>
      <c r="I410" s="3" t="s">
        <v>101</v>
      </c>
      <c r="J410" s="3" t="s">
        <v>1469</v>
      </c>
      <c r="K410" s="3" t="s">
        <v>1366</v>
      </c>
      <c r="L410" s="3" t="s">
        <v>1470</v>
      </c>
      <c r="M410" s="3" t="s">
        <v>852</v>
      </c>
      <c r="N410" s="3" t="s">
        <v>96</v>
      </c>
      <c r="O410" s="3" t="s">
        <v>1577</v>
      </c>
      <c r="P410" s="3" t="s">
        <v>853</v>
      </c>
      <c r="Q410" s="3" t="s">
        <v>1578</v>
      </c>
      <c r="R410" s="3" t="s">
        <v>853</v>
      </c>
      <c r="S410" s="3" t="s">
        <v>1746</v>
      </c>
      <c r="T410" s="3" t="s">
        <v>1746</v>
      </c>
      <c r="U410" s="3" t="s">
        <v>1746</v>
      </c>
      <c r="V410" s="3" t="s">
        <v>1746</v>
      </c>
      <c r="W410" s="3" t="s">
        <v>1746</v>
      </c>
      <c r="X410" s="3" t="s">
        <v>1746</v>
      </c>
      <c r="Y410" s="3" t="s">
        <v>1746</v>
      </c>
      <c r="Z410" s="3" t="s">
        <v>1746</v>
      </c>
      <c r="AA410" s="3" t="s">
        <v>1746</v>
      </c>
      <c r="AB410" s="3" t="s">
        <v>1746</v>
      </c>
      <c r="AC410" s="3" t="s">
        <v>1746</v>
      </c>
      <c r="AD410" s="3" t="s">
        <v>1746</v>
      </c>
      <c r="AE410" s="3" t="s">
        <v>1746</v>
      </c>
      <c r="AF410" s="3" t="s">
        <v>101</v>
      </c>
      <c r="AG410" s="3" t="s">
        <v>1565</v>
      </c>
      <c r="AH410" s="3" t="s">
        <v>1565</v>
      </c>
      <c r="AI410" s="3" t="s">
        <v>103</v>
      </c>
    </row>
    <row r="411" spans="1:35" ht="45" customHeight="1" x14ac:dyDescent="0.25">
      <c r="A411" s="3" t="s">
        <v>1747</v>
      </c>
      <c r="B411" s="3" t="s">
        <v>84</v>
      </c>
      <c r="C411" s="3" t="s">
        <v>1562</v>
      </c>
      <c r="D411" s="3" t="s">
        <v>1563</v>
      </c>
      <c r="E411" s="3" t="s">
        <v>87</v>
      </c>
      <c r="F411" s="3" t="s">
        <v>13</v>
      </c>
      <c r="G411" s="3" t="s">
        <v>1460</v>
      </c>
      <c r="H411" s="3" t="s">
        <v>1460</v>
      </c>
      <c r="I411" s="3" t="s">
        <v>881</v>
      </c>
      <c r="J411" s="3" t="s">
        <v>1473</v>
      </c>
      <c r="K411" s="3" t="s">
        <v>1474</v>
      </c>
      <c r="L411" s="3" t="s">
        <v>1366</v>
      </c>
      <c r="M411" s="3" t="s">
        <v>852</v>
      </c>
      <c r="N411" s="3" t="s">
        <v>111</v>
      </c>
      <c r="O411" s="3" t="s">
        <v>1577</v>
      </c>
      <c r="P411" s="3" t="s">
        <v>853</v>
      </c>
      <c r="Q411" s="3" t="s">
        <v>1578</v>
      </c>
      <c r="R411" s="3" t="s">
        <v>853</v>
      </c>
      <c r="S411" s="3" t="s">
        <v>1748</v>
      </c>
      <c r="T411" s="3" t="s">
        <v>1748</v>
      </c>
      <c r="U411" s="3" t="s">
        <v>1748</v>
      </c>
      <c r="V411" s="3" t="s">
        <v>1748</v>
      </c>
      <c r="W411" s="3" t="s">
        <v>1748</v>
      </c>
      <c r="X411" s="3" t="s">
        <v>1748</v>
      </c>
      <c r="Y411" s="3" t="s">
        <v>1748</v>
      </c>
      <c r="Z411" s="3" t="s">
        <v>1748</v>
      </c>
      <c r="AA411" s="3" t="s">
        <v>1748</v>
      </c>
      <c r="AB411" s="3" t="s">
        <v>1748</v>
      </c>
      <c r="AC411" s="3" t="s">
        <v>1748</v>
      </c>
      <c r="AD411" s="3" t="s">
        <v>1748</v>
      </c>
      <c r="AE411" s="3" t="s">
        <v>1748</v>
      </c>
      <c r="AF411" s="3" t="s">
        <v>101</v>
      </c>
      <c r="AG411" s="3" t="s">
        <v>1565</v>
      </c>
      <c r="AH411" s="3" t="s">
        <v>1565</v>
      </c>
      <c r="AI411" s="3" t="s">
        <v>103</v>
      </c>
    </row>
    <row r="412" spans="1:35" ht="45" customHeight="1" x14ac:dyDescent="0.25">
      <c r="A412" s="3" t="s">
        <v>1749</v>
      </c>
      <c r="B412" s="3" t="s">
        <v>84</v>
      </c>
      <c r="C412" s="3" t="s">
        <v>1562</v>
      </c>
      <c r="D412" s="3" t="s">
        <v>1563</v>
      </c>
      <c r="E412" s="3" t="s">
        <v>87</v>
      </c>
      <c r="F412" s="3" t="s">
        <v>13</v>
      </c>
      <c r="G412" s="3" t="s">
        <v>1465</v>
      </c>
      <c r="H412" s="3" t="s">
        <v>1460</v>
      </c>
      <c r="I412" s="3" t="s">
        <v>1269</v>
      </c>
      <c r="J412" s="3" t="s">
        <v>1501</v>
      </c>
      <c r="K412" s="3" t="s">
        <v>1366</v>
      </c>
      <c r="L412" s="3" t="s">
        <v>1470</v>
      </c>
      <c r="M412" s="3" t="s">
        <v>852</v>
      </c>
      <c r="N412" s="3" t="s">
        <v>96</v>
      </c>
      <c r="O412" s="3" t="s">
        <v>1577</v>
      </c>
      <c r="P412" s="3" t="s">
        <v>853</v>
      </c>
      <c r="Q412" s="3" t="s">
        <v>1578</v>
      </c>
      <c r="R412" s="3" t="s">
        <v>853</v>
      </c>
      <c r="S412" s="3" t="s">
        <v>1750</v>
      </c>
      <c r="T412" s="3" t="s">
        <v>1750</v>
      </c>
      <c r="U412" s="3" t="s">
        <v>1750</v>
      </c>
      <c r="V412" s="3" t="s">
        <v>1750</v>
      </c>
      <c r="W412" s="3" t="s">
        <v>1750</v>
      </c>
      <c r="X412" s="3" t="s">
        <v>1750</v>
      </c>
      <c r="Y412" s="3" t="s">
        <v>1750</v>
      </c>
      <c r="Z412" s="3" t="s">
        <v>1750</v>
      </c>
      <c r="AA412" s="3" t="s">
        <v>1750</v>
      </c>
      <c r="AB412" s="3" t="s">
        <v>1750</v>
      </c>
      <c r="AC412" s="3" t="s">
        <v>1750</v>
      </c>
      <c r="AD412" s="3" t="s">
        <v>1750</v>
      </c>
      <c r="AE412" s="3" t="s">
        <v>1750</v>
      </c>
      <c r="AF412" s="3" t="s">
        <v>101</v>
      </c>
      <c r="AG412" s="3" t="s">
        <v>1565</v>
      </c>
      <c r="AH412" s="3" t="s">
        <v>1565</v>
      </c>
      <c r="AI412" s="3" t="s">
        <v>103</v>
      </c>
    </row>
    <row r="413" spans="1:35" ht="45" customHeight="1" x14ac:dyDescent="0.25">
      <c r="A413" s="3" t="s">
        <v>1751</v>
      </c>
      <c r="B413" s="3" t="s">
        <v>84</v>
      </c>
      <c r="C413" s="3" t="s">
        <v>1562</v>
      </c>
      <c r="D413" s="3" t="s">
        <v>1563</v>
      </c>
      <c r="E413" s="3" t="s">
        <v>437</v>
      </c>
      <c r="F413" s="3" t="s">
        <v>438</v>
      </c>
      <c r="G413" s="3" t="s">
        <v>960</v>
      </c>
      <c r="H413" s="3" t="s">
        <v>961</v>
      </c>
      <c r="I413" s="3" t="s">
        <v>962</v>
      </c>
      <c r="J413" s="3" t="s">
        <v>1211</v>
      </c>
      <c r="K413" s="3" t="s">
        <v>1212</v>
      </c>
      <c r="L413" s="3" t="s">
        <v>865</v>
      </c>
      <c r="M413" s="3" t="s">
        <v>852</v>
      </c>
      <c r="N413" s="3" t="s">
        <v>96</v>
      </c>
      <c r="O413" s="3" t="s">
        <v>443</v>
      </c>
      <c r="P413" s="3" t="s">
        <v>853</v>
      </c>
      <c r="Q413" s="3" t="s">
        <v>443</v>
      </c>
      <c r="R413" s="3" t="s">
        <v>853</v>
      </c>
      <c r="S413" s="3" t="s">
        <v>1752</v>
      </c>
      <c r="T413" s="3" t="s">
        <v>1752</v>
      </c>
      <c r="U413" s="3" t="s">
        <v>1752</v>
      </c>
      <c r="V413" s="3" t="s">
        <v>1752</v>
      </c>
      <c r="W413" s="3" t="s">
        <v>1752</v>
      </c>
      <c r="X413" s="3" t="s">
        <v>1752</v>
      </c>
      <c r="Y413" s="3" t="s">
        <v>1752</v>
      </c>
      <c r="Z413" s="3" t="s">
        <v>1752</v>
      </c>
      <c r="AA413" s="3" t="s">
        <v>1752</v>
      </c>
      <c r="AB413" s="3" t="s">
        <v>1752</v>
      </c>
      <c r="AC413" s="3" t="s">
        <v>1752</v>
      </c>
      <c r="AD413" s="3" t="s">
        <v>1752</v>
      </c>
      <c r="AE413" s="3" t="s">
        <v>1752</v>
      </c>
      <c r="AF413" s="3" t="s">
        <v>101</v>
      </c>
      <c r="AG413" s="3" t="s">
        <v>1565</v>
      </c>
      <c r="AH413" s="3" t="s">
        <v>1565</v>
      </c>
      <c r="AI413" s="3" t="s">
        <v>103</v>
      </c>
    </row>
    <row r="414" spans="1:35" ht="45" customHeight="1" x14ac:dyDescent="0.25">
      <c r="A414" s="3" t="s">
        <v>1753</v>
      </c>
      <c r="B414" s="3" t="s">
        <v>84</v>
      </c>
      <c r="C414" s="3" t="s">
        <v>1562</v>
      </c>
      <c r="D414" s="3" t="s">
        <v>1563</v>
      </c>
      <c r="E414" s="3" t="s">
        <v>437</v>
      </c>
      <c r="F414" s="3" t="s">
        <v>438</v>
      </c>
      <c r="G414" s="3" t="s">
        <v>960</v>
      </c>
      <c r="H414" s="3" t="s">
        <v>961</v>
      </c>
      <c r="I414" s="3" t="s">
        <v>962</v>
      </c>
      <c r="J414" s="3" t="s">
        <v>963</v>
      </c>
      <c r="K414" s="3" t="s">
        <v>1243</v>
      </c>
      <c r="L414" s="3" t="s">
        <v>1244</v>
      </c>
      <c r="M414" s="3" t="s">
        <v>852</v>
      </c>
      <c r="N414" s="3" t="s">
        <v>96</v>
      </c>
      <c r="O414" s="3" t="s">
        <v>443</v>
      </c>
      <c r="P414" s="3" t="s">
        <v>853</v>
      </c>
      <c r="Q414" s="3" t="s">
        <v>443</v>
      </c>
      <c r="R414" s="3" t="s">
        <v>853</v>
      </c>
      <c r="S414" s="3" t="s">
        <v>1754</v>
      </c>
      <c r="T414" s="3" t="s">
        <v>1754</v>
      </c>
      <c r="U414" s="3" t="s">
        <v>1754</v>
      </c>
      <c r="V414" s="3" t="s">
        <v>1754</v>
      </c>
      <c r="W414" s="3" t="s">
        <v>1754</v>
      </c>
      <c r="X414" s="3" t="s">
        <v>1754</v>
      </c>
      <c r="Y414" s="3" t="s">
        <v>1754</v>
      </c>
      <c r="Z414" s="3" t="s">
        <v>1754</v>
      </c>
      <c r="AA414" s="3" t="s">
        <v>1754</v>
      </c>
      <c r="AB414" s="3" t="s">
        <v>1754</v>
      </c>
      <c r="AC414" s="3" t="s">
        <v>1754</v>
      </c>
      <c r="AD414" s="3" t="s">
        <v>1754</v>
      </c>
      <c r="AE414" s="3" t="s">
        <v>1754</v>
      </c>
      <c r="AF414" s="3" t="s">
        <v>101</v>
      </c>
      <c r="AG414" s="3" t="s">
        <v>1565</v>
      </c>
      <c r="AH414" s="3" t="s">
        <v>1565</v>
      </c>
      <c r="AI414" s="3" t="s">
        <v>103</v>
      </c>
    </row>
    <row r="415" spans="1:35" ht="45" customHeight="1" x14ac:dyDescent="0.25">
      <c r="A415" s="3" t="s">
        <v>1755</v>
      </c>
      <c r="B415" s="3" t="s">
        <v>84</v>
      </c>
      <c r="C415" s="3" t="s">
        <v>1562</v>
      </c>
      <c r="D415" s="3" t="s">
        <v>1563</v>
      </c>
      <c r="E415" s="3" t="s">
        <v>437</v>
      </c>
      <c r="F415" s="3" t="s">
        <v>438</v>
      </c>
      <c r="G415" s="3" t="s">
        <v>960</v>
      </c>
      <c r="H415" s="3" t="s">
        <v>961</v>
      </c>
      <c r="I415" s="3" t="s">
        <v>857</v>
      </c>
      <c r="J415" s="3" t="s">
        <v>1247</v>
      </c>
      <c r="K415" s="3" t="s">
        <v>907</v>
      </c>
      <c r="L415" s="3" t="s">
        <v>1248</v>
      </c>
      <c r="M415" s="3" t="s">
        <v>852</v>
      </c>
      <c r="N415" s="3" t="s">
        <v>96</v>
      </c>
      <c r="O415" s="3" t="s">
        <v>443</v>
      </c>
      <c r="P415" s="3" t="s">
        <v>853</v>
      </c>
      <c r="Q415" s="3" t="s">
        <v>443</v>
      </c>
      <c r="R415" s="3" t="s">
        <v>853</v>
      </c>
      <c r="S415" s="3" t="s">
        <v>1756</v>
      </c>
      <c r="T415" s="3" t="s">
        <v>1756</v>
      </c>
      <c r="U415" s="3" t="s">
        <v>1756</v>
      </c>
      <c r="V415" s="3" t="s">
        <v>1756</v>
      </c>
      <c r="W415" s="3" t="s">
        <v>1756</v>
      </c>
      <c r="X415" s="3" t="s">
        <v>1756</v>
      </c>
      <c r="Y415" s="3" t="s">
        <v>1756</v>
      </c>
      <c r="Z415" s="3" t="s">
        <v>1756</v>
      </c>
      <c r="AA415" s="3" t="s">
        <v>1756</v>
      </c>
      <c r="AB415" s="3" t="s">
        <v>1756</v>
      </c>
      <c r="AC415" s="3" t="s">
        <v>1756</v>
      </c>
      <c r="AD415" s="3" t="s">
        <v>1756</v>
      </c>
      <c r="AE415" s="3" t="s">
        <v>1756</v>
      </c>
      <c r="AF415" s="3" t="s">
        <v>101</v>
      </c>
      <c r="AG415" s="3" t="s">
        <v>1565</v>
      </c>
      <c r="AH415" s="3" t="s">
        <v>1565</v>
      </c>
      <c r="AI415" s="3" t="s">
        <v>103</v>
      </c>
    </row>
    <row r="416" spans="1:35" ht="45" customHeight="1" x14ac:dyDescent="0.25">
      <c r="A416" s="3" t="s">
        <v>1757</v>
      </c>
      <c r="B416" s="3" t="s">
        <v>84</v>
      </c>
      <c r="C416" s="3" t="s">
        <v>1562</v>
      </c>
      <c r="D416" s="3" t="s">
        <v>1563</v>
      </c>
      <c r="E416" s="3" t="s">
        <v>437</v>
      </c>
      <c r="F416" s="3" t="s">
        <v>438</v>
      </c>
      <c r="G416" s="3" t="s">
        <v>961</v>
      </c>
      <c r="H416" s="3" t="s">
        <v>961</v>
      </c>
      <c r="I416" s="3" t="s">
        <v>857</v>
      </c>
      <c r="J416" s="3" t="s">
        <v>1251</v>
      </c>
      <c r="K416" s="3" t="s">
        <v>1252</v>
      </c>
      <c r="L416" s="3" t="s">
        <v>907</v>
      </c>
      <c r="M416" s="3" t="s">
        <v>852</v>
      </c>
      <c r="N416" s="3" t="s">
        <v>111</v>
      </c>
      <c r="O416" s="3" t="s">
        <v>443</v>
      </c>
      <c r="P416" s="3" t="s">
        <v>853</v>
      </c>
      <c r="Q416" s="3" t="s">
        <v>443</v>
      </c>
      <c r="R416" s="3" t="s">
        <v>853</v>
      </c>
      <c r="S416" s="3" t="s">
        <v>1758</v>
      </c>
      <c r="T416" s="3" t="s">
        <v>1758</v>
      </c>
      <c r="U416" s="3" t="s">
        <v>1758</v>
      </c>
      <c r="V416" s="3" t="s">
        <v>1758</v>
      </c>
      <c r="W416" s="3" t="s">
        <v>1758</v>
      </c>
      <c r="X416" s="3" t="s">
        <v>1758</v>
      </c>
      <c r="Y416" s="3" t="s">
        <v>1758</v>
      </c>
      <c r="Z416" s="3" t="s">
        <v>1758</v>
      </c>
      <c r="AA416" s="3" t="s">
        <v>1758</v>
      </c>
      <c r="AB416" s="3" t="s">
        <v>1758</v>
      </c>
      <c r="AC416" s="3" t="s">
        <v>1758</v>
      </c>
      <c r="AD416" s="3" t="s">
        <v>1758</v>
      </c>
      <c r="AE416" s="3" t="s">
        <v>1758</v>
      </c>
      <c r="AF416" s="3" t="s">
        <v>101</v>
      </c>
      <c r="AG416" s="3" t="s">
        <v>1565</v>
      </c>
      <c r="AH416" s="3" t="s">
        <v>1565</v>
      </c>
      <c r="AI416" s="3" t="s">
        <v>103</v>
      </c>
    </row>
    <row r="417" spans="1:35" ht="45" customHeight="1" x14ac:dyDescent="0.25">
      <c r="A417" s="3" t="s">
        <v>1759</v>
      </c>
      <c r="B417" s="3" t="s">
        <v>84</v>
      </c>
      <c r="C417" s="3" t="s">
        <v>1562</v>
      </c>
      <c r="D417" s="3" t="s">
        <v>1563</v>
      </c>
      <c r="E417" s="3" t="s">
        <v>437</v>
      </c>
      <c r="F417" s="3" t="s">
        <v>438</v>
      </c>
      <c r="G417" s="3" t="s">
        <v>960</v>
      </c>
      <c r="H417" s="3" t="s">
        <v>961</v>
      </c>
      <c r="I417" s="3" t="s">
        <v>857</v>
      </c>
      <c r="J417" s="3" t="s">
        <v>1255</v>
      </c>
      <c r="K417" s="3" t="s">
        <v>1256</v>
      </c>
      <c r="L417" s="3" t="s">
        <v>877</v>
      </c>
      <c r="M417" s="3" t="s">
        <v>852</v>
      </c>
      <c r="N417" s="3" t="s">
        <v>96</v>
      </c>
      <c r="O417" s="3" t="s">
        <v>443</v>
      </c>
      <c r="P417" s="3" t="s">
        <v>853</v>
      </c>
      <c r="Q417" s="3" t="s">
        <v>443</v>
      </c>
      <c r="R417" s="3" t="s">
        <v>853</v>
      </c>
      <c r="S417" s="3" t="s">
        <v>1760</v>
      </c>
      <c r="T417" s="3" t="s">
        <v>1760</v>
      </c>
      <c r="U417" s="3" t="s">
        <v>1760</v>
      </c>
      <c r="V417" s="3" t="s">
        <v>1760</v>
      </c>
      <c r="W417" s="3" t="s">
        <v>1760</v>
      </c>
      <c r="X417" s="3" t="s">
        <v>1760</v>
      </c>
      <c r="Y417" s="3" t="s">
        <v>1760</v>
      </c>
      <c r="Z417" s="3" t="s">
        <v>1760</v>
      </c>
      <c r="AA417" s="3" t="s">
        <v>1760</v>
      </c>
      <c r="AB417" s="3" t="s">
        <v>1760</v>
      </c>
      <c r="AC417" s="3" t="s">
        <v>1760</v>
      </c>
      <c r="AD417" s="3" t="s">
        <v>1760</v>
      </c>
      <c r="AE417" s="3" t="s">
        <v>1760</v>
      </c>
      <c r="AF417" s="3" t="s">
        <v>101</v>
      </c>
      <c r="AG417" s="3" t="s">
        <v>1565</v>
      </c>
      <c r="AH417" s="3" t="s">
        <v>1565</v>
      </c>
      <c r="AI417" s="3" t="s">
        <v>103</v>
      </c>
    </row>
    <row r="418" spans="1:35" ht="45" customHeight="1" x14ac:dyDescent="0.25">
      <c r="A418" s="3" t="s">
        <v>1761</v>
      </c>
      <c r="B418" s="3" t="s">
        <v>84</v>
      </c>
      <c r="C418" s="3" t="s">
        <v>1562</v>
      </c>
      <c r="D418" s="3" t="s">
        <v>1563</v>
      </c>
      <c r="E418" s="3" t="s">
        <v>437</v>
      </c>
      <c r="F418" s="3" t="s">
        <v>438</v>
      </c>
      <c r="G418" s="3" t="s">
        <v>961</v>
      </c>
      <c r="H418" s="3" t="s">
        <v>961</v>
      </c>
      <c r="I418" s="3" t="s">
        <v>857</v>
      </c>
      <c r="J418" s="3" t="s">
        <v>1259</v>
      </c>
      <c r="K418" s="3" t="s">
        <v>877</v>
      </c>
      <c r="L418" s="3" t="s">
        <v>865</v>
      </c>
      <c r="M418" s="3" t="s">
        <v>852</v>
      </c>
      <c r="N418" s="3" t="s">
        <v>111</v>
      </c>
      <c r="O418" s="3" t="s">
        <v>443</v>
      </c>
      <c r="P418" s="3" t="s">
        <v>853</v>
      </c>
      <c r="Q418" s="3" t="s">
        <v>443</v>
      </c>
      <c r="R418" s="3" t="s">
        <v>853</v>
      </c>
      <c r="S418" s="3" t="s">
        <v>1762</v>
      </c>
      <c r="T418" s="3" t="s">
        <v>1762</v>
      </c>
      <c r="U418" s="3" t="s">
        <v>1762</v>
      </c>
      <c r="V418" s="3" t="s">
        <v>1762</v>
      </c>
      <c r="W418" s="3" t="s">
        <v>1762</v>
      </c>
      <c r="X418" s="3" t="s">
        <v>1762</v>
      </c>
      <c r="Y418" s="3" t="s">
        <v>1762</v>
      </c>
      <c r="Z418" s="3" t="s">
        <v>1762</v>
      </c>
      <c r="AA418" s="3" t="s">
        <v>1762</v>
      </c>
      <c r="AB418" s="3" t="s">
        <v>1762</v>
      </c>
      <c r="AC418" s="3" t="s">
        <v>1762</v>
      </c>
      <c r="AD418" s="3" t="s">
        <v>1762</v>
      </c>
      <c r="AE418" s="3" t="s">
        <v>1762</v>
      </c>
      <c r="AF418" s="3" t="s">
        <v>101</v>
      </c>
      <c r="AG418" s="3" t="s">
        <v>1565</v>
      </c>
      <c r="AH418" s="3" t="s">
        <v>1565</v>
      </c>
      <c r="AI418" s="3" t="s">
        <v>103</v>
      </c>
    </row>
    <row r="419" spans="1:35" ht="45" customHeight="1" x14ac:dyDescent="0.25">
      <c r="A419" s="3" t="s">
        <v>1763</v>
      </c>
      <c r="B419" s="3" t="s">
        <v>84</v>
      </c>
      <c r="C419" s="3" t="s">
        <v>1562</v>
      </c>
      <c r="D419" s="3" t="s">
        <v>1563</v>
      </c>
      <c r="E419" s="3" t="s">
        <v>87</v>
      </c>
      <c r="F419" s="3" t="s">
        <v>523</v>
      </c>
      <c r="G419" s="3" t="s">
        <v>1062</v>
      </c>
      <c r="H419" s="3" t="s">
        <v>1062</v>
      </c>
      <c r="I419" s="3" t="s">
        <v>1108</v>
      </c>
      <c r="J419" s="3" t="s">
        <v>1109</v>
      </c>
      <c r="K419" s="3" t="s">
        <v>1110</v>
      </c>
      <c r="L419" s="3" t="s">
        <v>907</v>
      </c>
      <c r="M419" s="3" t="s">
        <v>852</v>
      </c>
      <c r="N419" s="3" t="s">
        <v>111</v>
      </c>
      <c r="O419" s="3" t="s">
        <v>1706</v>
      </c>
      <c r="P419" s="3" t="s">
        <v>853</v>
      </c>
      <c r="Q419" s="3" t="s">
        <v>1707</v>
      </c>
      <c r="R419" s="3" t="s">
        <v>853</v>
      </c>
      <c r="S419" s="3" t="s">
        <v>1764</v>
      </c>
      <c r="T419" s="3" t="s">
        <v>1764</v>
      </c>
      <c r="U419" s="3" t="s">
        <v>1764</v>
      </c>
      <c r="V419" s="3" t="s">
        <v>1764</v>
      </c>
      <c r="W419" s="3" t="s">
        <v>1764</v>
      </c>
      <c r="X419" s="3" t="s">
        <v>1764</v>
      </c>
      <c r="Y419" s="3" t="s">
        <v>1764</v>
      </c>
      <c r="Z419" s="3" t="s">
        <v>1764</v>
      </c>
      <c r="AA419" s="3" t="s">
        <v>1764</v>
      </c>
      <c r="AB419" s="3" t="s">
        <v>1764</v>
      </c>
      <c r="AC419" s="3" t="s">
        <v>1764</v>
      </c>
      <c r="AD419" s="3" t="s">
        <v>1764</v>
      </c>
      <c r="AE419" s="3" t="s">
        <v>1764</v>
      </c>
      <c r="AF419" s="3" t="s">
        <v>101</v>
      </c>
      <c r="AG419" s="3" t="s">
        <v>1565</v>
      </c>
      <c r="AH419" s="3" t="s">
        <v>1565</v>
      </c>
      <c r="AI419" s="3" t="s">
        <v>103</v>
      </c>
    </row>
    <row r="420" spans="1:35" ht="45" customHeight="1" x14ac:dyDescent="0.25">
      <c r="A420" s="3" t="s">
        <v>1765</v>
      </c>
      <c r="B420" s="3" t="s">
        <v>84</v>
      </c>
      <c r="C420" s="3" t="s">
        <v>1562</v>
      </c>
      <c r="D420" s="3" t="s">
        <v>1563</v>
      </c>
      <c r="E420" s="3" t="s">
        <v>87</v>
      </c>
      <c r="F420" s="3" t="s">
        <v>523</v>
      </c>
      <c r="G420" s="3" t="s">
        <v>1062</v>
      </c>
      <c r="H420" s="3" t="s">
        <v>1062</v>
      </c>
      <c r="I420" s="3" t="s">
        <v>1108</v>
      </c>
      <c r="J420" s="3" t="s">
        <v>1113</v>
      </c>
      <c r="K420" s="3" t="s">
        <v>1030</v>
      </c>
      <c r="L420" s="3" t="s">
        <v>968</v>
      </c>
      <c r="M420" s="3" t="s">
        <v>852</v>
      </c>
      <c r="N420" s="3" t="s">
        <v>111</v>
      </c>
      <c r="O420" s="3" t="s">
        <v>1706</v>
      </c>
      <c r="P420" s="3" t="s">
        <v>853</v>
      </c>
      <c r="Q420" s="3" t="s">
        <v>1707</v>
      </c>
      <c r="R420" s="3" t="s">
        <v>853</v>
      </c>
      <c r="S420" s="3" t="s">
        <v>1766</v>
      </c>
      <c r="T420" s="3" t="s">
        <v>1766</v>
      </c>
      <c r="U420" s="3" t="s">
        <v>1766</v>
      </c>
      <c r="V420" s="3" t="s">
        <v>1766</v>
      </c>
      <c r="W420" s="3" t="s">
        <v>1766</v>
      </c>
      <c r="X420" s="3" t="s">
        <v>1766</v>
      </c>
      <c r="Y420" s="3" t="s">
        <v>1766</v>
      </c>
      <c r="Z420" s="3" t="s">
        <v>1766</v>
      </c>
      <c r="AA420" s="3" t="s">
        <v>1766</v>
      </c>
      <c r="AB420" s="3" t="s">
        <v>1766</v>
      </c>
      <c r="AC420" s="3" t="s">
        <v>1766</v>
      </c>
      <c r="AD420" s="3" t="s">
        <v>1766</v>
      </c>
      <c r="AE420" s="3" t="s">
        <v>1766</v>
      </c>
      <c r="AF420" s="3" t="s">
        <v>101</v>
      </c>
      <c r="AG420" s="3" t="s">
        <v>1565</v>
      </c>
      <c r="AH420" s="3" t="s">
        <v>1565</v>
      </c>
      <c r="AI420" s="3" t="s">
        <v>103</v>
      </c>
    </row>
    <row r="421" spans="1:35" ht="45" customHeight="1" x14ac:dyDescent="0.25">
      <c r="A421" s="3" t="s">
        <v>1767</v>
      </c>
      <c r="B421" s="3" t="s">
        <v>84</v>
      </c>
      <c r="C421" s="3" t="s">
        <v>1562</v>
      </c>
      <c r="D421" s="3" t="s">
        <v>1563</v>
      </c>
      <c r="E421" s="3" t="s">
        <v>87</v>
      </c>
      <c r="F421" s="3" t="s">
        <v>523</v>
      </c>
      <c r="G421" s="3" t="s">
        <v>1096</v>
      </c>
      <c r="H421" s="3" t="s">
        <v>1062</v>
      </c>
      <c r="I421" s="3" t="s">
        <v>954</v>
      </c>
      <c r="J421" s="3" t="s">
        <v>1139</v>
      </c>
      <c r="K421" s="3" t="s">
        <v>1140</v>
      </c>
      <c r="L421" s="3" t="s">
        <v>1141</v>
      </c>
      <c r="M421" s="3" t="s">
        <v>852</v>
      </c>
      <c r="N421" s="3" t="s">
        <v>96</v>
      </c>
      <c r="O421" s="3" t="s">
        <v>1706</v>
      </c>
      <c r="P421" s="3" t="s">
        <v>853</v>
      </c>
      <c r="Q421" s="3" t="s">
        <v>1707</v>
      </c>
      <c r="R421" s="3" t="s">
        <v>853</v>
      </c>
      <c r="S421" s="3" t="s">
        <v>1768</v>
      </c>
      <c r="T421" s="3" t="s">
        <v>1768</v>
      </c>
      <c r="U421" s="3" t="s">
        <v>1768</v>
      </c>
      <c r="V421" s="3" t="s">
        <v>1768</v>
      </c>
      <c r="W421" s="3" t="s">
        <v>1768</v>
      </c>
      <c r="X421" s="3" t="s">
        <v>1768</v>
      </c>
      <c r="Y421" s="3" t="s">
        <v>1768</v>
      </c>
      <c r="Z421" s="3" t="s">
        <v>1768</v>
      </c>
      <c r="AA421" s="3" t="s">
        <v>1768</v>
      </c>
      <c r="AB421" s="3" t="s">
        <v>1768</v>
      </c>
      <c r="AC421" s="3" t="s">
        <v>1768</v>
      </c>
      <c r="AD421" s="3" t="s">
        <v>1768</v>
      </c>
      <c r="AE421" s="3" t="s">
        <v>1768</v>
      </c>
      <c r="AF421" s="3" t="s">
        <v>101</v>
      </c>
      <c r="AG421" s="3" t="s">
        <v>1565</v>
      </c>
      <c r="AH421" s="3" t="s">
        <v>1565</v>
      </c>
      <c r="AI421" s="3" t="s">
        <v>103</v>
      </c>
    </row>
    <row r="422" spans="1:35" ht="45" customHeight="1" x14ac:dyDescent="0.25">
      <c r="A422" s="3" t="s">
        <v>1769</v>
      </c>
      <c r="B422" s="3" t="s">
        <v>84</v>
      </c>
      <c r="C422" s="3" t="s">
        <v>1562</v>
      </c>
      <c r="D422" s="3" t="s">
        <v>1563</v>
      </c>
      <c r="E422" s="3" t="s">
        <v>87</v>
      </c>
      <c r="F422" s="3" t="s">
        <v>523</v>
      </c>
      <c r="G422" s="3" t="s">
        <v>1096</v>
      </c>
      <c r="H422" s="3" t="s">
        <v>1062</v>
      </c>
      <c r="I422" s="3" t="s">
        <v>954</v>
      </c>
      <c r="J422" s="3" t="s">
        <v>1144</v>
      </c>
      <c r="K422" s="3" t="s">
        <v>956</v>
      </c>
      <c r="L422" s="3" t="s">
        <v>1029</v>
      </c>
      <c r="M422" s="3" t="s">
        <v>852</v>
      </c>
      <c r="N422" s="3" t="s">
        <v>96</v>
      </c>
      <c r="O422" s="3" t="s">
        <v>1706</v>
      </c>
      <c r="P422" s="3" t="s">
        <v>853</v>
      </c>
      <c r="Q422" s="3" t="s">
        <v>1707</v>
      </c>
      <c r="R422" s="3" t="s">
        <v>853</v>
      </c>
      <c r="S422" s="3" t="s">
        <v>1770</v>
      </c>
      <c r="T422" s="3" t="s">
        <v>1770</v>
      </c>
      <c r="U422" s="3" t="s">
        <v>1770</v>
      </c>
      <c r="V422" s="3" t="s">
        <v>1770</v>
      </c>
      <c r="W422" s="3" t="s">
        <v>1770</v>
      </c>
      <c r="X422" s="3" t="s">
        <v>1770</v>
      </c>
      <c r="Y422" s="3" t="s">
        <v>1770</v>
      </c>
      <c r="Z422" s="3" t="s">
        <v>1770</v>
      </c>
      <c r="AA422" s="3" t="s">
        <v>1770</v>
      </c>
      <c r="AB422" s="3" t="s">
        <v>1770</v>
      </c>
      <c r="AC422" s="3" t="s">
        <v>1770</v>
      </c>
      <c r="AD422" s="3" t="s">
        <v>1770</v>
      </c>
      <c r="AE422" s="3" t="s">
        <v>1770</v>
      </c>
      <c r="AF422" s="3" t="s">
        <v>101</v>
      </c>
      <c r="AG422" s="3" t="s">
        <v>1565</v>
      </c>
      <c r="AH422" s="3" t="s">
        <v>1565</v>
      </c>
      <c r="AI422" s="3" t="s">
        <v>103</v>
      </c>
    </row>
    <row r="423" spans="1:35" ht="45" customHeight="1" x14ac:dyDescent="0.25">
      <c r="A423" s="3" t="s">
        <v>1771</v>
      </c>
      <c r="B423" s="3" t="s">
        <v>84</v>
      </c>
      <c r="C423" s="3" t="s">
        <v>1562</v>
      </c>
      <c r="D423" s="3" t="s">
        <v>1563</v>
      </c>
      <c r="E423" s="3" t="s">
        <v>87</v>
      </c>
      <c r="F423" s="3" t="s">
        <v>523</v>
      </c>
      <c r="G423" s="3" t="s">
        <v>1096</v>
      </c>
      <c r="H423" s="3" t="s">
        <v>1062</v>
      </c>
      <c r="I423" s="3" t="s">
        <v>874</v>
      </c>
      <c r="J423" s="3" t="s">
        <v>1147</v>
      </c>
      <c r="K423" s="3" t="s">
        <v>1148</v>
      </c>
      <c r="L423" s="3" t="s">
        <v>1149</v>
      </c>
      <c r="M423" s="3" t="s">
        <v>852</v>
      </c>
      <c r="N423" s="3" t="s">
        <v>96</v>
      </c>
      <c r="O423" s="3" t="s">
        <v>1706</v>
      </c>
      <c r="P423" s="3" t="s">
        <v>853</v>
      </c>
      <c r="Q423" s="3" t="s">
        <v>1707</v>
      </c>
      <c r="R423" s="3" t="s">
        <v>853</v>
      </c>
      <c r="S423" s="3" t="s">
        <v>1772</v>
      </c>
      <c r="T423" s="3" t="s">
        <v>1772</v>
      </c>
      <c r="U423" s="3" t="s">
        <v>1772</v>
      </c>
      <c r="V423" s="3" t="s">
        <v>1772</v>
      </c>
      <c r="W423" s="3" t="s">
        <v>1772</v>
      </c>
      <c r="X423" s="3" t="s">
        <v>1772</v>
      </c>
      <c r="Y423" s="3" t="s">
        <v>1772</v>
      </c>
      <c r="Z423" s="3" t="s">
        <v>1772</v>
      </c>
      <c r="AA423" s="3" t="s">
        <v>1772</v>
      </c>
      <c r="AB423" s="3" t="s">
        <v>1772</v>
      </c>
      <c r="AC423" s="3" t="s">
        <v>1772</v>
      </c>
      <c r="AD423" s="3" t="s">
        <v>1772</v>
      </c>
      <c r="AE423" s="3" t="s">
        <v>1772</v>
      </c>
      <c r="AF423" s="3" t="s">
        <v>101</v>
      </c>
      <c r="AG423" s="3" t="s">
        <v>1565</v>
      </c>
      <c r="AH423" s="3" t="s">
        <v>1565</v>
      </c>
      <c r="AI423" s="3" t="s">
        <v>103</v>
      </c>
    </row>
    <row r="424" spans="1:35" ht="45" customHeight="1" x14ac:dyDescent="0.25">
      <c r="A424" s="3" t="s">
        <v>1773</v>
      </c>
      <c r="B424" s="3" t="s">
        <v>84</v>
      </c>
      <c r="C424" s="3" t="s">
        <v>1562</v>
      </c>
      <c r="D424" s="3" t="s">
        <v>1563</v>
      </c>
      <c r="E424" s="3" t="s">
        <v>87</v>
      </c>
      <c r="F424" s="3" t="s">
        <v>13</v>
      </c>
      <c r="G424" s="3" t="s">
        <v>1465</v>
      </c>
      <c r="H424" s="3" t="s">
        <v>1460</v>
      </c>
      <c r="I424" s="3" t="s">
        <v>1014</v>
      </c>
      <c r="J424" s="3" t="s">
        <v>1504</v>
      </c>
      <c r="K424" s="3" t="s">
        <v>1505</v>
      </c>
      <c r="L424" s="3" t="s">
        <v>1506</v>
      </c>
      <c r="M424" s="3" t="s">
        <v>852</v>
      </c>
      <c r="N424" s="3" t="s">
        <v>96</v>
      </c>
      <c r="O424" s="3" t="s">
        <v>1577</v>
      </c>
      <c r="P424" s="3" t="s">
        <v>853</v>
      </c>
      <c r="Q424" s="3" t="s">
        <v>1578</v>
      </c>
      <c r="R424" s="3" t="s">
        <v>853</v>
      </c>
      <c r="S424" s="3" t="s">
        <v>1774</v>
      </c>
      <c r="T424" s="3" t="s">
        <v>1774</v>
      </c>
      <c r="U424" s="3" t="s">
        <v>1774</v>
      </c>
      <c r="V424" s="3" t="s">
        <v>1774</v>
      </c>
      <c r="W424" s="3" t="s">
        <v>1774</v>
      </c>
      <c r="X424" s="3" t="s">
        <v>1774</v>
      </c>
      <c r="Y424" s="3" t="s">
        <v>1774</v>
      </c>
      <c r="Z424" s="3" t="s">
        <v>1774</v>
      </c>
      <c r="AA424" s="3" t="s">
        <v>1774</v>
      </c>
      <c r="AB424" s="3" t="s">
        <v>1774</v>
      </c>
      <c r="AC424" s="3" t="s">
        <v>1774</v>
      </c>
      <c r="AD424" s="3" t="s">
        <v>1774</v>
      </c>
      <c r="AE424" s="3" t="s">
        <v>1774</v>
      </c>
      <c r="AF424" s="3" t="s">
        <v>101</v>
      </c>
      <c r="AG424" s="3" t="s">
        <v>1565</v>
      </c>
      <c r="AH424" s="3" t="s">
        <v>1565</v>
      </c>
      <c r="AI424" s="3" t="s">
        <v>103</v>
      </c>
    </row>
    <row r="425" spans="1:35" ht="45" customHeight="1" x14ac:dyDescent="0.25">
      <c r="A425" s="3" t="s">
        <v>1775</v>
      </c>
      <c r="B425" s="3" t="s">
        <v>84</v>
      </c>
      <c r="C425" s="3" t="s">
        <v>1562</v>
      </c>
      <c r="D425" s="3" t="s">
        <v>1563</v>
      </c>
      <c r="E425" s="3" t="s">
        <v>87</v>
      </c>
      <c r="F425" s="3" t="s">
        <v>335</v>
      </c>
      <c r="G425" s="3" t="s">
        <v>1509</v>
      </c>
      <c r="H425" s="3" t="s">
        <v>1510</v>
      </c>
      <c r="I425" s="3" t="s">
        <v>1392</v>
      </c>
      <c r="J425" s="3" t="s">
        <v>1511</v>
      </c>
      <c r="K425" s="3" t="s">
        <v>1059</v>
      </c>
      <c r="L425" s="3" t="s">
        <v>1341</v>
      </c>
      <c r="M425" s="3" t="s">
        <v>852</v>
      </c>
      <c r="N425" s="3" t="s">
        <v>96</v>
      </c>
      <c r="O425" s="3" t="s">
        <v>1577</v>
      </c>
      <c r="P425" s="3" t="s">
        <v>853</v>
      </c>
      <c r="Q425" s="3" t="s">
        <v>1578</v>
      </c>
      <c r="R425" s="3" t="s">
        <v>853</v>
      </c>
      <c r="S425" s="3" t="s">
        <v>1776</v>
      </c>
      <c r="T425" s="3" t="s">
        <v>1776</v>
      </c>
      <c r="U425" s="3" t="s">
        <v>1776</v>
      </c>
      <c r="V425" s="3" t="s">
        <v>1776</v>
      </c>
      <c r="W425" s="3" t="s">
        <v>1776</v>
      </c>
      <c r="X425" s="3" t="s">
        <v>1776</v>
      </c>
      <c r="Y425" s="3" t="s">
        <v>1776</v>
      </c>
      <c r="Z425" s="3" t="s">
        <v>1776</v>
      </c>
      <c r="AA425" s="3" t="s">
        <v>1776</v>
      </c>
      <c r="AB425" s="3" t="s">
        <v>1776</v>
      </c>
      <c r="AC425" s="3" t="s">
        <v>1776</v>
      </c>
      <c r="AD425" s="3" t="s">
        <v>1776</v>
      </c>
      <c r="AE425" s="3" t="s">
        <v>1776</v>
      </c>
      <c r="AF425" s="3" t="s">
        <v>101</v>
      </c>
      <c r="AG425" s="3" t="s">
        <v>1565</v>
      </c>
      <c r="AH425" s="3" t="s">
        <v>1565</v>
      </c>
      <c r="AI425" s="3" t="s">
        <v>103</v>
      </c>
    </row>
    <row r="426" spans="1:35" ht="45" customHeight="1" x14ac:dyDescent="0.25">
      <c r="A426" s="3" t="s">
        <v>1777</v>
      </c>
      <c r="B426" s="3" t="s">
        <v>84</v>
      </c>
      <c r="C426" s="3" t="s">
        <v>1562</v>
      </c>
      <c r="D426" s="3" t="s">
        <v>1563</v>
      </c>
      <c r="E426" s="3" t="s">
        <v>87</v>
      </c>
      <c r="F426" s="3" t="s">
        <v>335</v>
      </c>
      <c r="G426" s="3" t="s">
        <v>1509</v>
      </c>
      <c r="H426" s="3" t="s">
        <v>1510</v>
      </c>
      <c r="I426" s="3" t="s">
        <v>995</v>
      </c>
      <c r="J426" s="3" t="s">
        <v>1514</v>
      </c>
      <c r="K426" s="3" t="s">
        <v>1515</v>
      </c>
      <c r="L426" s="3" t="s">
        <v>1516</v>
      </c>
      <c r="M426" s="3" t="s">
        <v>852</v>
      </c>
      <c r="N426" s="3" t="s">
        <v>96</v>
      </c>
      <c r="O426" s="3" t="s">
        <v>1577</v>
      </c>
      <c r="P426" s="3" t="s">
        <v>853</v>
      </c>
      <c r="Q426" s="3" t="s">
        <v>1578</v>
      </c>
      <c r="R426" s="3" t="s">
        <v>853</v>
      </c>
      <c r="S426" s="3" t="s">
        <v>1778</v>
      </c>
      <c r="T426" s="3" t="s">
        <v>1778</v>
      </c>
      <c r="U426" s="3" t="s">
        <v>1778</v>
      </c>
      <c r="V426" s="3" t="s">
        <v>1778</v>
      </c>
      <c r="W426" s="3" t="s">
        <v>1778</v>
      </c>
      <c r="X426" s="3" t="s">
        <v>1778</v>
      </c>
      <c r="Y426" s="3" t="s">
        <v>1778</v>
      </c>
      <c r="Z426" s="3" t="s">
        <v>1778</v>
      </c>
      <c r="AA426" s="3" t="s">
        <v>1778</v>
      </c>
      <c r="AB426" s="3" t="s">
        <v>1778</v>
      </c>
      <c r="AC426" s="3" t="s">
        <v>1778</v>
      </c>
      <c r="AD426" s="3" t="s">
        <v>1778</v>
      </c>
      <c r="AE426" s="3" t="s">
        <v>1778</v>
      </c>
      <c r="AF426" s="3" t="s">
        <v>101</v>
      </c>
      <c r="AG426" s="3" t="s">
        <v>1565</v>
      </c>
      <c r="AH426" s="3" t="s">
        <v>1565</v>
      </c>
      <c r="AI426" s="3" t="s">
        <v>103</v>
      </c>
    </row>
    <row r="427" spans="1:35" ht="45" customHeight="1" x14ac:dyDescent="0.25">
      <c r="A427" s="3" t="s">
        <v>1779</v>
      </c>
      <c r="B427" s="3" t="s">
        <v>84</v>
      </c>
      <c r="C427" s="3" t="s">
        <v>1562</v>
      </c>
      <c r="D427" s="3" t="s">
        <v>1563</v>
      </c>
      <c r="E427" s="3" t="s">
        <v>87</v>
      </c>
      <c r="F427" s="3" t="s">
        <v>335</v>
      </c>
      <c r="G427" s="3" t="s">
        <v>1509</v>
      </c>
      <c r="H427" s="3" t="s">
        <v>1510</v>
      </c>
      <c r="I427" s="3" t="s">
        <v>881</v>
      </c>
      <c r="J427" s="3" t="s">
        <v>887</v>
      </c>
      <c r="K427" s="3" t="s">
        <v>888</v>
      </c>
      <c r="L427" s="3" t="s">
        <v>889</v>
      </c>
      <c r="M427" s="3" t="s">
        <v>852</v>
      </c>
      <c r="N427" s="3" t="s">
        <v>96</v>
      </c>
      <c r="O427" s="3" t="s">
        <v>1577</v>
      </c>
      <c r="P427" s="3" t="s">
        <v>853</v>
      </c>
      <c r="Q427" s="3" t="s">
        <v>1578</v>
      </c>
      <c r="R427" s="3" t="s">
        <v>853</v>
      </c>
      <c r="S427" s="3" t="s">
        <v>1780</v>
      </c>
      <c r="T427" s="3" t="s">
        <v>1780</v>
      </c>
      <c r="U427" s="3" t="s">
        <v>1780</v>
      </c>
      <c r="V427" s="3" t="s">
        <v>1780</v>
      </c>
      <c r="W427" s="3" t="s">
        <v>1780</v>
      </c>
      <c r="X427" s="3" t="s">
        <v>1780</v>
      </c>
      <c r="Y427" s="3" t="s">
        <v>1780</v>
      </c>
      <c r="Z427" s="3" t="s">
        <v>1780</v>
      </c>
      <c r="AA427" s="3" t="s">
        <v>1780</v>
      </c>
      <c r="AB427" s="3" t="s">
        <v>1780</v>
      </c>
      <c r="AC427" s="3" t="s">
        <v>1780</v>
      </c>
      <c r="AD427" s="3" t="s">
        <v>1780</v>
      </c>
      <c r="AE427" s="3" t="s">
        <v>1780</v>
      </c>
      <c r="AF427" s="3" t="s">
        <v>101</v>
      </c>
      <c r="AG427" s="3" t="s">
        <v>1565</v>
      </c>
      <c r="AH427" s="3" t="s">
        <v>1565</v>
      </c>
      <c r="AI427" s="3" t="s">
        <v>103</v>
      </c>
    </row>
    <row r="428" spans="1:35" ht="45" customHeight="1" x14ac:dyDescent="0.25">
      <c r="A428" s="3" t="s">
        <v>1781</v>
      </c>
      <c r="B428" s="3" t="s">
        <v>84</v>
      </c>
      <c r="C428" s="3" t="s">
        <v>1562</v>
      </c>
      <c r="D428" s="3" t="s">
        <v>1563</v>
      </c>
      <c r="E428" s="3" t="s">
        <v>87</v>
      </c>
      <c r="F428" s="3" t="s">
        <v>335</v>
      </c>
      <c r="G428" s="3" t="s">
        <v>1509</v>
      </c>
      <c r="H428" s="3" t="s">
        <v>1510</v>
      </c>
      <c r="I428" s="3" t="s">
        <v>954</v>
      </c>
      <c r="J428" s="3" t="s">
        <v>1519</v>
      </c>
      <c r="K428" s="3" t="s">
        <v>865</v>
      </c>
      <c r="L428" s="3" t="s">
        <v>871</v>
      </c>
      <c r="M428" s="3" t="s">
        <v>852</v>
      </c>
      <c r="N428" s="3" t="s">
        <v>96</v>
      </c>
      <c r="O428" s="3" t="s">
        <v>1577</v>
      </c>
      <c r="P428" s="3" t="s">
        <v>853</v>
      </c>
      <c r="Q428" s="3" t="s">
        <v>1578</v>
      </c>
      <c r="R428" s="3" t="s">
        <v>853</v>
      </c>
      <c r="S428" s="3" t="s">
        <v>1782</v>
      </c>
      <c r="T428" s="3" t="s">
        <v>1782</v>
      </c>
      <c r="U428" s="3" t="s">
        <v>1782</v>
      </c>
      <c r="V428" s="3" t="s">
        <v>1782</v>
      </c>
      <c r="W428" s="3" t="s">
        <v>1782</v>
      </c>
      <c r="X428" s="3" t="s">
        <v>1782</v>
      </c>
      <c r="Y428" s="3" t="s">
        <v>1782</v>
      </c>
      <c r="Z428" s="3" t="s">
        <v>1782</v>
      </c>
      <c r="AA428" s="3" t="s">
        <v>1782</v>
      </c>
      <c r="AB428" s="3" t="s">
        <v>1782</v>
      </c>
      <c r="AC428" s="3" t="s">
        <v>1782</v>
      </c>
      <c r="AD428" s="3" t="s">
        <v>1782</v>
      </c>
      <c r="AE428" s="3" t="s">
        <v>1782</v>
      </c>
      <c r="AF428" s="3" t="s">
        <v>101</v>
      </c>
      <c r="AG428" s="3" t="s">
        <v>1565</v>
      </c>
      <c r="AH428" s="3" t="s">
        <v>1565</v>
      </c>
      <c r="AI428" s="3" t="s">
        <v>103</v>
      </c>
    </row>
    <row r="429" spans="1:35" ht="45" customHeight="1" x14ac:dyDescent="0.25">
      <c r="A429" s="3" t="s">
        <v>1783</v>
      </c>
      <c r="B429" s="3" t="s">
        <v>84</v>
      </c>
      <c r="C429" s="3" t="s">
        <v>1562</v>
      </c>
      <c r="D429" s="3" t="s">
        <v>1563</v>
      </c>
      <c r="E429" s="3" t="s">
        <v>437</v>
      </c>
      <c r="F429" s="3" t="s">
        <v>438</v>
      </c>
      <c r="G429" s="3" t="s">
        <v>960</v>
      </c>
      <c r="H429" s="3" t="s">
        <v>961</v>
      </c>
      <c r="I429" s="3" t="s">
        <v>962</v>
      </c>
      <c r="J429" s="3" t="s">
        <v>1284</v>
      </c>
      <c r="K429" s="3" t="s">
        <v>1285</v>
      </c>
      <c r="L429" s="3" t="s">
        <v>1286</v>
      </c>
      <c r="M429" s="3" t="s">
        <v>852</v>
      </c>
      <c r="N429" s="3" t="s">
        <v>96</v>
      </c>
      <c r="O429" s="3" t="s">
        <v>443</v>
      </c>
      <c r="P429" s="3" t="s">
        <v>853</v>
      </c>
      <c r="Q429" s="3" t="s">
        <v>443</v>
      </c>
      <c r="R429" s="3" t="s">
        <v>853</v>
      </c>
      <c r="S429" s="3" t="s">
        <v>1784</v>
      </c>
      <c r="T429" s="3" t="s">
        <v>1784</v>
      </c>
      <c r="U429" s="3" t="s">
        <v>1784</v>
      </c>
      <c r="V429" s="3" t="s">
        <v>1784</v>
      </c>
      <c r="W429" s="3" t="s">
        <v>1784</v>
      </c>
      <c r="X429" s="3" t="s">
        <v>1784</v>
      </c>
      <c r="Y429" s="3" t="s">
        <v>1784</v>
      </c>
      <c r="Z429" s="3" t="s">
        <v>1784</v>
      </c>
      <c r="AA429" s="3" t="s">
        <v>1784</v>
      </c>
      <c r="AB429" s="3" t="s">
        <v>1784</v>
      </c>
      <c r="AC429" s="3" t="s">
        <v>1784</v>
      </c>
      <c r="AD429" s="3" t="s">
        <v>1784</v>
      </c>
      <c r="AE429" s="3" t="s">
        <v>1784</v>
      </c>
      <c r="AF429" s="3" t="s">
        <v>101</v>
      </c>
      <c r="AG429" s="3" t="s">
        <v>1565</v>
      </c>
      <c r="AH429" s="3" t="s">
        <v>1565</v>
      </c>
      <c r="AI429" s="3" t="s">
        <v>103</v>
      </c>
    </row>
    <row r="430" spans="1:35" ht="45" customHeight="1" x14ac:dyDescent="0.25">
      <c r="A430" s="3" t="s">
        <v>1785</v>
      </c>
      <c r="B430" s="3" t="s">
        <v>84</v>
      </c>
      <c r="C430" s="3" t="s">
        <v>1562</v>
      </c>
      <c r="D430" s="3" t="s">
        <v>1563</v>
      </c>
      <c r="E430" s="3" t="s">
        <v>437</v>
      </c>
      <c r="F430" s="3" t="s">
        <v>438</v>
      </c>
      <c r="G430" s="3" t="s">
        <v>960</v>
      </c>
      <c r="H430" s="3" t="s">
        <v>961</v>
      </c>
      <c r="I430" s="3" t="s">
        <v>857</v>
      </c>
      <c r="J430" s="3" t="s">
        <v>1289</v>
      </c>
      <c r="K430" s="3" t="s">
        <v>1290</v>
      </c>
      <c r="L430" s="3" t="s">
        <v>1291</v>
      </c>
      <c r="M430" s="3" t="s">
        <v>852</v>
      </c>
      <c r="N430" s="3" t="s">
        <v>96</v>
      </c>
      <c r="O430" s="3" t="s">
        <v>443</v>
      </c>
      <c r="P430" s="3" t="s">
        <v>853</v>
      </c>
      <c r="Q430" s="3" t="s">
        <v>443</v>
      </c>
      <c r="R430" s="3" t="s">
        <v>853</v>
      </c>
      <c r="S430" s="3" t="s">
        <v>1786</v>
      </c>
      <c r="T430" s="3" t="s">
        <v>1786</v>
      </c>
      <c r="U430" s="3" t="s">
        <v>1786</v>
      </c>
      <c r="V430" s="3" t="s">
        <v>1786</v>
      </c>
      <c r="W430" s="3" t="s">
        <v>1786</v>
      </c>
      <c r="X430" s="3" t="s">
        <v>1786</v>
      </c>
      <c r="Y430" s="3" t="s">
        <v>1786</v>
      </c>
      <c r="Z430" s="3" t="s">
        <v>1786</v>
      </c>
      <c r="AA430" s="3" t="s">
        <v>1786</v>
      </c>
      <c r="AB430" s="3" t="s">
        <v>1786</v>
      </c>
      <c r="AC430" s="3" t="s">
        <v>1786</v>
      </c>
      <c r="AD430" s="3" t="s">
        <v>1786</v>
      </c>
      <c r="AE430" s="3" t="s">
        <v>1786</v>
      </c>
      <c r="AF430" s="3" t="s">
        <v>101</v>
      </c>
      <c r="AG430" s="3" t="s">
        <v>1565</v>
      </c>
      <c r="AH430" s="3" t="s">
        <v>1565</v>
      </c>
      <c r="AI430" s="3" t="s">
        <v>103</v>
      </c>
    </row>
    <row r="431" spans="1:35" ht="45" customHeight="1" x14ac:dyDescent="0.25">
      <c r="A431" s="3" t="s">
        <v>1787</v>
      </c>
      <c r="B431" s="3" t="s">
        <v>84</v>
      </c>
      <c r="C431" s="3" t="s">
        <v>1562</v>
      </c>
      <c r="D431" s="3" t="s">
        <v>1563</v>
      </c>
      <c r="E431" s="3" t="s">
        <v>437</v>
      </c>
      <c r="F431" s="3" t="s">
        <v>438</v>
      </c>
      <c r="G431" s="3" t="s">
        <v>960</v>
      </c>
      <c r="H431" s="3" t="s">
        <v>961</v>
      </c>
      <c r="I431" s="3" t="s">
        <v>857</v>
      </c>
      <c r="J431" s="3" t="s">
        <v>1294</v>
      </c>
      <c r="K431" s="3" t="s">
        <v>1275</v>
      </c>
      <c r="L431" s="3" t="s">
        <v>1169</v>
      </c>
      <c r="M431" s="3" t="s">
        <v>852</v>
      </c>
      <c r="N431" s="3" t="s">
        <v>96</v>
      </c>
      <c r="O431" s="3" t="s">
        <v>443</v>
      </c>
      <c r="P431" s="3" t="s">
        <v>853</v>
      </c>
      <c r="Q431" s="3" t="s">
        <v>443</v>
      </c>
      <c r="R431" s="3" t="s">
        <v>853</v>
      </c>
      <c r="S431" s="3" t="s">
        <v>1788</v>
      </c>
      <c r="T431" s="3" t="s">
        <v>1788</v>
      </c>
      <c r="U431" s="3" t="s">
        <v>1788</v>
      </c>
      <c r="V431" s="3" t="s">
        <v>1788</v>
      </c>
      <c r="W431" s="3" t="s">
        <v>1788</v>
      </c>
      <c r="X431" s="3" t="s">
        <v>1788</v>
      </c>
      <c r="Y431" s="3" t="s">
        <v>1788</v>
      </c>
      <c r="Z431" s="3" t="s">
        <v>1788</v>
      </c>
      <c r="AA431" s="3" t="s">
        <v>1788</v>
      </c>
      <c r="AB431" s="3" t="s">
        <v>1788</v>
      </c>
      <c r="AC431" s="3" t="s">
        <v>1788</v>
      </c>
      <c r="AD431" s="3" t="s">
        <v>1788</v>
      </c>
      <c r="AE431" s="3" t="s">
        <v>1788</v>
      </c>
      <c r="AF431" s="3" t="s">
        <v>101</v>
      </c>
      <c r="AG431" s="3" t="s">
        <v>1565</v>
      </c>
      <c r="AH431" s="3" t="s">
        <v>1565</v>
      </c>
      <c r="AI431" s="3" t="s">
        <v>103</v>
      </c>
    </row>
    <row r="432" spans="1:35" ht="45" customHeight="1" x14ac:dyDescent="0.25">
      <c r="A432" s="3" t="s">
        <v>1789</v>
      </c>
      <c r="B432" s="3" t="s">
        <v>84</v>
      </c>
      <c r="C432" s="3" t="s">
        <v>1562</v>
      </c>
      <c r="D432" s="3" t="s">
        <v>1563</v>
      </c>
      <c r="E432" s="3" t="s">
        <v>437</v>
      </c>
      <c r="F432" s="3" t="s">
        <v>438</v>
      </c>
      <c r="G432" s="3" t="s">
        <v>960</v>
      </c>
      <c r="H432" s="3" t="s">
        <v>961</v>
      </c>
      <c r="I432" s="3" t="s">
        <v>962</v>
      </c>
      <c r="J432" s="3" t="s">
        <v>1297</v>
      </c>
      <c r="K432" s="3" t="s">
        <v>1298</v>
      </c>
      <c r="L432" s="3" t="s">
        <v>1299</v>
      </c>
      <c r="M432" s="3" t="s">
        <v>852</v>
      </c>
      <c r="N432" s="3" t="s">
        <v>96</v>
      </c>
      <c r="O432" s="3" t="s">
        <v>443</v>
      </c>
      <c r="P432" s="3" t="s">
        <v>853</v>
      </c>
      <c r="Q432" s="3" t="s">
        <v>443</v>
      </c>
      <c r="R432" s="3" t="s">
        <v>853</v>
      </c>
      <c r="S432" s="3" t="s">
        <v>1790</v>
      </c>
      <c r="T432" s="3" t="s">
        <v>1790</v>
      </c>
      <c r="U432" s="3" t="s">
        <v>1790</v>
      </c>
      <c r="V432" s="3" t="s">
        <v>1790</v>
      </c>
      <c r="W432" s="3" t="s">
        <v>1790</v>
      </c>
      <c r="X432" s="3" t="s">
        <v>1790</v>
      </c>
      <c r="Y432" s="3" t="s">
        <v>1790</v>
      </c>
      <c r="Z432" s="3" t="s">
        <v>1790</v>
      </c>
      <c r="AA432" s="3" t="s">
        <v>1790</v>
      </c>
      <c r="AB432" s="3" t="s">
        <v>1790</v>
      </c>
      <c r="AC432" s="3" t="s">
        <v>1790</v>
      </c>
      <c r="AD432" s="3" t="s">
        <v>1790</v>
      </c>
      <c r="AE432" s="3" t="s">
        <v>1790</v>
      </c>
      <c r="AF432" s="3" t="s">
        <v>101</v>
      </c>
      <c r="AG432" s="3" t="s">
        <v>1565</v>
      </c>
      <c r="AH432" s="3" t="s">
        <v>1565</v>
      </c>
      <c r="AI432" s="3" t="s">
        <v>103</v>
      </c>
    </row>
    <row r="433" spans="1:35" ht="45" customHeight="1" x14ac:dyDescent="0.25">
      <c r="A433" s="3" t="s">
        <v>1791</v>
      </c>
      <c r="B433" s="3" t="s">
        <v>84</v>
      </c>
      <c r="C433" s="3" t="s">
        <v>1562</v>
      </c>
      <c r="D433" s="3" t="s">
        <v>1563</v>
      </c>
      <c r="E433" s="3" t="s">
        <v>437</v>
      </c>
      <c r="F433" s="3" t="s">
        <v>438</v>
      </c>
      <c r="G433" s="3" t="s">
        <v>960</v>
      </c>
      <c r="H433" s="3" t="s">
        <v>961</v>
      </c>
      <c r="I433" s="3" t="s">
        <v>857</v>
      </c>
      <c r="J433" s="3" t="s">
        <v>1323</v>
      </c>
      <c r="K433" s="3" t="s">
        <v>956</v>
      </c>
      <c r="L433" s="3" t="s">
        <v>976</v>
      </c>
      <c r="M433" s="3" t="s">
        <v>852</v>
      </c>
      <c r="N433" s="3" t="s">
        <v>96</v>
      </c>
      <c r="O433" s="3" t="s">
        <v>443</v>
      </c>
      <c r="P433" s="3" t="s">
        <v>853</v>
      </c>
      <c r="Q433" s="3" t="s">
        <v>443</v>
      </c>
      <c r="R433" s="3" t="s">
        <v>853</v>
      </c>
      <c r="S433" s="3" t="s">
        <v>1792</v>
      </c>
      <c r="T433" s="3" t="s">
        <v>1792</v>
      </c>
      <c r="U433" s="3" t="s">
        <v>1792</v>
      </c>
      <c r="V433" s="3" t="s">
        <v>1792</v>
      </c>
      <c r="W433" s="3" t="s">
        <v>1792</v>
      </c>
      <c r="X433" s="3" t="s">
        <v>1792</v>
      </c>
      <c r="Y433" s="3" t="s">
        <v>1792</v>
      </c>
      <c r="Z433" s="3" t="s">
        <v>1792</v>
      </c>
      <c r="AA433" s="3" t="s">
        <v>1792</v>
      </c>
      <c r="AB433" s="3" t="s">
        <v>1792</v>
      </c>
      <c r="AC433" s="3" t="s">
        <v>1792</v>
      </c>
      <c r="AD433" s="3" t="s">
        <v>1792</v>
      </c>
      <c r="AE433" s="3" t="s">
        <v>1792</v>
      </c>
      <c r="AF433" s="3" t="s">
        <v>101</v>
      </c>
      <c r="AG433" s="3" t="s">
        <v>1565</v>
      </c>
      <c r="AH433" s="3" t="s">
        <v>1565</v>
      </c>
      <c r="AI433" s="3" t="s">
        <v>103</v>
      </c>
    </row>
    <row r="434" spans="1:35" ht="45" customHeight="1" x14ac:dyDescent="0.25">
      <c r="A434" s="3" t="s">
        <v>1793</v>
      </c>
      <c r="B434" s="3" t="s">
        <v>84</v>
      </c>
      <c r="C434" s="3" t="s">
        <v>1562</v>
      </c>
      <c r="D434" s="3" t="s">
        <v>1563</v>
      </c>
      <c r="E434" s="3" t="s">
        <v>437</v>
      </c>
      <c r="F434" s="3" t="s">
        <v>438</v>
      </c>
      <c r="G434" s="3" t="s">
        <v>960</v>
      </c>
      <c r="H434" s="3" t="s">
        <v>961</v>
      </c>
      <c r="I434" s="3" t="s">
        <v>857</v>
      </c>
      <c r="J434" s="3" t="s">
        <v>1326</v>
      </c>
      <c r="K434" s="3" t="s">
        <v>976</v>
      </c>
      <c r="L434" s="3" t="s">
        <v>1327</v>
      </c>
      <c r="M434" s="3" t="s">
        <v>852</v>
      </c>
      <c r="N434" s="3" t="s">
        <v>96</v>
      </c>
      <c r="O434" s="3" t="s">
        <v>443</v>
      </c>
      <c r="P434" s="3" t="s">
        <v>853</v>
      </c>
      <c r="Q434" s="3" t="s">
        <v>443</v>
      </c>
      <c r="R434" s="3" t="s">
        <v>853</v>
      </c>
      <c r="S434" s="3" t="s">
        <v>1794</v>
      </c>
      <c r="T434" s="3" t="s">
        <v>1794</v>
      </c>
      <c r="U434" s="3" t="s">
        <v>1794</v>
      </c>
      <c r="V434" s="3" t="s">
        <v>1794</v>
      </c>
      <c r="W434" s="3" t="s">
        <v>1794</v>
      </c>
      <c r="X434" s="3" t="s">
        <v>1794</v>
      </c>
      <c r="Y434" s="3" t="s">
        <v>1794</v>
      </c>
      <c r="Z434" s="3" t="s">
        <v>1794</v>
      </c>
      <c r="AA434" s="3" t="s">
        <v>1794</v>
      </c>
      <c r="AB434" s="3" t="s">
        <v>1794</v>
      </c>
      <c r="AC434" s="3" t="s">
        <v>1794</v>
      </c>
      <c r="AD434" s="3" t="s">
        <v>1794</v>
      </c>
      <c r="AE434" s="3" t="s">
        <v>1794</v>
      </c>
      <c r="AF434" s="3" t="s">
        <v>101</v>
      </c>
      <c r="AG434" s="3" t="s">
        <v>1565</v>
      </c>
      <c r="AH434" s="3" t="s">
        <v>1565</v>
      </c>
      <c r="AI434" s="3" t="s">
        <v>103</v>
      </c>
    </row>
    <row r="435" spans="1:35" ht="45" customHeight="1" x14ac:dyDescent="0.25">
      <c r="A435" s="3" t="s">
        <v>1795</v>
      </c>
      <c r="B435" s="3" t="s">
        <v>84</v>
      </c>
      <c r="C435" s="3" t="s">
        <v>1562</v>
      </c>
      <c r="D435" s="3" t="s">
        <v>1563</v>
      </c>
      <c r="E435" s="3" t="s">
        <v>87</v>
      </c>
      <c r="F435" s="3" t="s">
        <v>8</v>
      </c>
      <c r="G435" s="3" t="s">
        <v>1152</v>
      </c>
      <c r="H435" s="3" t="s">
        <v>1152</v>
      </c>
      <c r="I435" s="3" t="s">
        <v>881</v>
      </c>
      <c r="J435" s="3" t="s">
        <v>1796</v>
      </c>
      <c r="K435" s="3" t="s">
        <v>1275</v>
      </c>
      <c r="L435" s="3" t="s">
        <v>865</v>
      </c>
      <c r="M435" s="3" t="s">
        <v>852</v>
      </c>
      <c r="N435" s="3" t="s">
        <v>111</v>
      </c>
      <c r="O435" s="3" t="s">
        <v>1706</v>
      </c>
      <c r="P435" s="3" t="s">
        <v>853</v>
      </c>
      <c r="Q435" s="3" t="s">
        <v>1707</v>
      </c>
      <c r="R435" s="3" t="s">
        <v>853</v>
      </c>
      <c r="S435" s="3" t="s">
        <v>1797</v>
      </c>
      <c r="T435" s="3" t="s">
        <v>1797</v>
      </c>
      <c r="U435" s="3" t="s">
        <v>1797</v>
      </c>
      <c r="V435" s="3" t="s">
        <v>1797</v>
      </c>
      <c r="W435" s="3" t="s">
        <v>1797</v>
      </c>
      <c r="X435" s="3" t="s">
        <v>1797</v>
      </c>
      <c r="Y435" s="3" t="s">
        <v>1797</v>
      </c>
      <c r="Z435" s="3" t="s">
        <v>1797</v>
      </c>
      <c r="AA435" s="3" t="s">
        <v>1797</v>
      </c>
      <c r="AB435" s="3" t="s">
        <v>1797</v>
      </c>
      <c r="AC435" s="3" t="s">
        <v>1797</v>
      </c>
      <c r="AD435" s="3" t="s">
        <v>1797</v>
      </c>
      <c r="AE435" s="3" t="s">
        <v>1797</v>
      </c>
      <c r="AF435" s="3" t="s">
        <v>101</v>
      </c>
      <c r="AG435" s="3" t="s">
        <v>1565</v>
      </c>
      <c r="AH435" s="3" t="s">
        <v>1565</v>
      </c>
      <c r="AI435" s="3" t="s">
        <v>103</v>
      </c>
    </row>
    <row r="436" spans="1:35" ht="45" customHeight="1" x14ac:dyDescent="0.25">
      <c r="A436" s="3" t="s">
        <v>1798</v>
      </c>
      <c r="B436" s="3" t="s">
        <v>84</v>
      </c>
      <c r="C436" s="3" t="s">
        <v>1562</v>
      </c>
      <c r="D436" s="3" t="s">
        <v>1563</v>
      </c>
      <c r="E436" s="3" t="s">
        <v>87</v>
      </c>
      <c r="F436" s="3" t="s">
        <v>8</v>
      </c>
      <c r="G436" s="3" t="s">
        <v>1152</v>
      </c>
      <c r="H436" s="3" t="s">
        <v>1152</v>
      </c>
      <c r="I436" s="3" t="s">
        <v>874</v>
      </c>
      <c r="J436" s="3" t="s">
        <v>1157</v>
      </c>
      <c r="K436" s="3" t="s">
        <v>1158</v>
      </c>
      <c r="L436" s="3" t="s">
        <v>883</v>
      </c>
      <c r="M436" s="3" t="s">
        <v>852</v>
      </c>
      <c r="N436" s="3" t="s">
        <v>111</v>
      </c>
      <c r="O436" s="3" t="s">
        <v>1706</v>
      </c>
      <c r="P436" s="3" t="s">
        <v>853</v>
      </c>
      <c r="Q436" s="3" t="s">
        <v>1707</v>
      </c>
      <c r="R436" s="3" t="s">
        <v>853</v>
      </c>
      <c r="S436" s="3" t="s">
        <v>1799</v>
      </c>
      <c r="T436" s="3" t="s">
        <v>1799</v>
      </c>
      <c r="U436" s="3" t="s">
        <v>1799</v>
      </c>
      <c r="V436" s="3" t="s">
        <v>1799</v>
      </c>
      <c r="W436" s="3" t="s">
        <v>1799</v>
      </c>
      <c r="X436" s="3" t="s">
        <v>1799</v>
      </c>
      <c r="Y436" s="3" t="s">
        <v>1799</v>
      </c>
      <c r="Z436" s="3" t="s">
        <v>1799</v>
      </c>
      <c r="AA436" s="3" t="s">
        <v>1799</v>
      </c>
      <c r="AB436" s="3" t="s">
        <v>1799</v>
      </c>
      <c r="AC436" s="3" t="s">
        <v>1799</v>
      </c>
      <c r="AD436" s="3" t="s">
        <v>1799</v>
      </c>
      <c r="AE436" s="3" t="s">
        <v>1799</v>
      </c>
      <c r="AF436" s="3" t="s">
        <v>101</v>
      </c>
      <c r="AG436" s="3" t="s">
        <v>1565</v>
      </c>
      <c r="AH436" s="3" t="s">
        <v>1565</v>
      </c>
      <c r="AI436" s="3" t="s">
        <v>103</v>
      </c>
    </row>
    <row r="437" spans="1:35" ht="45" customHeight="1" x14ac:dyDescent="0.25">
      <c r="A437" s="3" t="s">
        <v>1800</v>
      </c>
      <c r="B437" s="3" t="s">
        <v>84</v>
      </c>
      <c r="C437" s="3" t="s">
        <v>1562</v>
      </c>
      <c r="D437" s="3" t="s">
        <v>1563</v>
      </c>
      <c r="E437" s="3" t="s">
        <v>87</v>
      </c>
      <c r="F437" s="3" t="s">
        <v>11</v>
      </c>
      <c r="G437" s="3" t="s">
        <v>1180</v>
      </c>
      <c r="H437" s="3" t="s">
        <v>1180</v>
      </c>
      <c r="I437" s="3" t="s">
        <v>1181</v>
      </c>
      <c r="J437" s="3" t="s">
        <v>1169</v>
      </c>
      <c r="K437" s="3" t="s">
        <v>907</v>
      </c>
      <c r="L437" s="3" t="s">
        <v>1182</v>
      </c>
      <c r="M437" s="3" t="s">
        <v>852</v>
      </c>
      <c r="N437" s="3" t="s">
        <v>111</v>
      </c>
      <c r="O437" s="3" t="s">
        <v>1801</v>
      </c>
      <c r="P437" s="3" t="s">
        <v>853</v>
      </c>
      <c r="Q437" s="3" t="s">
        <v>1802</v>
      </c>
      <c r="R437" s="3" t="s">
        <v>853</v>
      </c>
      <c r="S437" s="3" t="s">
        <v>1803</v>
      </c>
      <c r="T437" s="3" t="s">
        <v>1803</v>
      </c>
      <c r="U437" s="3" t="s">
        <v>1803</v>
      </c>
      <c r="V437" s="3" t="s">
        <v>1803</v>
      </c>
      <c r="W437" s="3" t="s">
        <v>1803</v>
      </c>
      <c r="X437" s="3" t="s">
        <v>1803</v>
      </c>
      <c r="Y437" s="3" t="s">
        <v>1803</v>
      </c>
      <c r="Z437" s="3" t="s">
        <v>1803</v>
      </c>
      <c r="AA437" s="3" t="s">
        <v>1803</v>
      </c>
      <c r="AB437" s="3" t="s">
        <v>1803</v>
      </c>
      <c r="AC437" s="3" t="s">
        <v>1803</v>
      </c>
      <c r="AD437" s="3" t="s">
        <v>1803</v>
      </c>
      <c r="AE437" s="3" t="s">
        <v>1803</v>
      </c>
      <c r="AF437" s="3" t="s">
        <v>101</v>
      </c>
      <c r="AG437" s="3" t="s">
        <v>1565</v>
      </c>
      <c r="AH437" s="3" t="s">
        <v>1565</v>
      </c>
      <c r="AI437" s="3" t="s">
        <v>103</v>
      </c>
    </row>
    <row r="438" spans="1:35" ht="45" customHeight="1" x14ac:dyDescent="0.25">
      <c r="A438" s="3" t="s">
        <v>1804</v>
      </c>
      <c r="B438" s="3" t="s">
        <v>84</v>
      </c>
      <c r="C438" s="3" t="s">
        <v>1562</v>
      </c>
      <c r="D438" s="3" t="s">
        <v>1563</v>
      </c>
      <c r="E438" s="3" t="s">
        <v>87</v>
      </c>
      <c r="F438" s="3" t="s">
        <v>11</v>
      </c>
      <c r="G438" s="3" t="s">
        <v>1180</v>
      </c>
      <c r="H438" s="3" t="s">
        <v>1180</v>
      </c>
      <c r="I438" s="3" t="s">
        <v>1185</v>
      </c>
      <c r="J438" s="3" t="s">
        <v>1005</v>
      </c>
      <c r="K438" s="3" t="s">
        <v>1186</v>
      </c>
      <c r="L438" s="3" t="s">
        <v>1187</v>
      </c>
      <c r="M438" s="3" t="s">
        <v>852</v>
      </c>
      <c r="N438" s="3" t="s">
        <v>96</v>
      </c>
      <c r="O438" s="3" t="s">
        <v>1801</v>
      </c>
      <c r="P438" s="3" t="s">
        <v>853</v>
      </c>
      <c r="Q438" s="3" t="s">
        <v>1802</v>
      </c>
      <c r="R438" s="3" t="s">
        <v>853</v>
      </c>
      <c r="S438" s="3" t="s">
        <v>1805</v>
      </c>
      <c r="T438" s="3" t="s">
        <v>1805</v>
      </c>
      <c r="U438" s="3" t="s">
        <v>1805</v>
      </c>
      <c r="V438" s="3" t="s">
        <v>1805</v>
      </c>
      <c r="W438" s="3" t="s">
        <v>1805</v>
      </c>
      <c r="X438" s="3" t="s">
        <v>1805</v>
      </c>
      <c r="Y438" s="3" t="s">
        <v>1805</v>
      </c>
      <c r="Z438" s="3" t="s">
        <v>1805</v>
      </c>
      <c r="AA438" s="3" t="s">
        <v>1805</v>
      </c>
      <c r="AB438" s="3" t="s">
        <v>1805</v>
      </c>
      <c r="AC438" s="3" t="s">
        <v>1805</v>
      </c>
      <c r="AD438" s="3" t="s">
        <v>1805</v>
      </c>
      <c r="AE438" s="3" t="s">
        <v>1805</v>
      </c>
      <c r="AF438" s="3" t="s">
        <v>101</v>
      </c>
      <c r="AG438" s="3" t="s">
        <v>1565</v>
      </c>
      <c r="AH438" s="3" t="s">
        <v>1565</v>
      </c>
      <c r="AI438" s="3" t="s">
        <v>103</v>
      </c>
    </row>
    <row r="439" spans="1:35" ht="45" customHeight="1" x14ac:dyDescent="0.25">
      <c r="A439" s="3" t="s">
        <v>1806</v>
      </c>
      <c r="B439" s="3" t="s">
        <v>84</v>
      </c>
      <c r="C439" s="3" t="s">
        <v>1562</v>
      </c>
      <c r="D439" s="3" t="s">
        <v>1563</v>
      </c>
      <c r="E439" s="3" t="s">
        <v>87</v>
      </c>
      <c r="F439" s="3" t="s">
        <v>11</v>
      </c>
      <c r="G439" s="3" t="s">
        <v>1180</v>
      </c>
      <c r="H439" s="3" t="s">
        <v>1180</v>
      </c>
      <c r="I439" s="3" t="s">
        <v>892</v>
      </c>
      <c r="J439" s="3" t="s">
        <v>1190</v>
      </c>
      <c r="K439" s="3" t="s">
        <v>877</v>
      </c>
      <c r="L439" s="3" t="s">
        <v>1191</v>
      </c>
      <c r="M439" s="3" t="s">
        <v>852</v>
      </c>
      <c r="N439" s="3" t="s">
        <v>96</v>
      </c>
      <c r="O439" s="3" t="s">
        <v>1801</v>
      </c>
      <c r="P439" s="3" t="s">
        <v>853</v>
      </c>
      <c r="Q439" s="3" t="s">
        <v>1802</v>
      </c>
      <c r="R439" s="3" t="s">
        <v>853</v>
      </c>
      <c r="S439" s="3" t="s">
        <v>1807</v>
      </c>
      <c r="T439" s="3" t="s">
        <v>1807</v>
      </c>
      <c r="U439" s="3" t="s">
        <v>1807</v>
      </c>
      <c r="V439" s="3" t="s">
        <v>1807</v>
      </c>
      <c r="W439" s="3" t="s">
        <v>1807</v>
      </c>
      <c r="X439" s="3" t="s">
        <v>1807</v>
      </c>
      <c r="Y439" s="3" t="s">
        <v>1807</v>
      </c>
      <c r="Z439" s="3" t="s">
        <v>1807</v>
      </c>
      <c r="AA439" s="3" t="s">
        <v>1807</v>
      </c>
      <c r="AB439" s="3" t="s">
        <v>1807</v>
      </c>
      <c r="AC439" s="3" t="s">
        <v>1807</v>
      </c>
      <c r="AD439" s="3" t="s">
        <v>1807</v>
      </c>
      <c r="AE439" s="3" t="s">
        <v>1807</v>
      </c>
      <c r="AF439" s="3" t="s">
        <v>101</v>
      </c>
      <c r="AG439" s="3" t="s">
        <v>1565</v>
      </c>
      <c r="AH439" s="3" t="s">
        <v>1565</v>
      </c>
      <c r="AI439" s="3" t="s">
        <v>103</v>
      </c>
    </row>
    <row r="440" spans="1:35" ht="45" customHeight="1" x14ac:dyDescent="0.25">
      <c r="A440" s="3" t="s">
        <v>1808</v>
      </c>
      <c r="B440" s="3" t="s">
        <v>84</v>
      </c>
      <c r="C440" s="3" t="s">
        <v>1562</v>
      </c>
      <c r="D440" s="3" t="s">
        <v>1563</v>
      </c>
      <c r="E440" s="3" t="s">
        <v>87</v>
      </c>
      <c r="F440" s="3" t="s">
        <v>335</v>
      </c>
      <c r="G440" s="3" t="s">
        <v>1509</v>
      </c>
      <c r="H440" s="3" t="s">
        <v>1510</v>
      </c>
      <c r="I440" s="3" t="s">
        <v>916</v>
      </c>
      <c r="J440" s="3" t="s">
        <v>1549</v>
      </c>
      <c r="K440" s="3" t="s">
        <v>1550</v>
      </c>
      <c r="L440" s="3" t="s">
        <v>1550</v>
      </c>
      <c r="M440" s="3" t="s">
        <v>852</v>
      </c>
      <c r="N440" s="3" t="s">
        <v>96</v>
      </c>
      <c r="O440" s="3" t="s">
        <v>1577</v>
      </c>
      <c r="P440" s="3" t="s">
        <v>853</v>
      </c>
      <c r="Q440" s="3" t="s">
        <v>1578</v>
      </c>
      <c r="R440" s="3" t="s">
        <v>853</v>
      </c>
      <c r="S440" s="3" t="s">
        <v>1809</v>
      </c>
      <c r="T440" s="3" t="s">
        <v>1809</v>
      </c>
      <c r="U440" s="3" t="s">
        <v>1809</v>
      </c>
      <c r="V440" s="3" t="s">
        <v>1809</v>
      </c>
      <c r="W440" s="3" t="s">
        <v>1809</v>
      </c>
      <c r="X440" s="3" t="s">
        <v>1809</v>
      </c>
      <c r="Y440" s="3" t="s">
        <v>1809</v>
      </c>
      <c r="Z440" s="3" t="s">
        <v>1809</v>
      </c>
      <c r="AA440" s="3" t="s">
        <v>1809</v>
      </c>
      <c r="AB440" s="3" t="s">
        <v>1809</v>
      </c>
      <c r="AC440" s="3" t="s">
        <v>1809</v>
      </c>
      <c r="AD440" s="3" t="s">
        <v>1809</v>
      </c>
      <c r="AE440" s="3" t="s">
        <v>1809</v>
      </c>
      <c r="AF440" s="3" t="s">
        <v>101</v>
      </c>
      <c r="AG440" s="3" t="s">
        <v>1565</v>
      </c>
      <c r="AH440" s="3" t="s">
        <v>1565</v>
      </c>
      <c r="AI440" s="3" t="s">
        <v>103</v>
      </c>
    </row>
    <row r="441" spans="1:35" ht="45" customHeight="1" x14ac:dyDescent="0.25">
      <c r="A441" s="3" t="s">
        <v>1810</v>
      </c>
      <c r="B441" s="3" t="s">
        <v>84</v>
      </c>
      <c r="C441" s="3" t="s">
        <v>1562</v>
      </c>
      <c r="D441" s="3" t="s">
        <v>1563</v>
      </c>
      <c r="E441" s="3" t="s">
        <v>87</v>
      </c>
      <c r="F441" s="3" t="s">
        <v>362</v>
      </c>
      <c r="G441" s="3" t="s">
        <v>880</v>
      </c>
      <c r="H441" s="3" t="s">
        <v>880</v>
      </c>
      <c r="I441" s="3" t="s">
        <v>101</v>
      </c>
      <c r="J441" s="3" t="s">
        <v>1553</v>
      </c>
      <c r="K441" s="3" t="s">
        <v>1291</v>
      </c>
      <c r="L441" s="3" t="s">
        <v>1506</v>
      </c>
      <c r="M441" s="3" t="s">
        <v>852</v>
      </c>
      <c r="N441" s="3" t="s">
        <v>96</v>
      </c>
      <c r="O441" s="3" t="s">
        <v>1811</v>
      </c>
      <c r="P441" s="3" t="s">
        <v>853</v>
      </c>
      <c r="Q441" s="3" t="s">
        <v>1812</v>
      </c>
      <c r="R441" s="3" t="s">
        <v>853</v>
      </c>
      <c r="S441" s="3" t="s">
        <v>1813</v>
      </c>
      <c r="T441" s="3" t="s">
        <v>1813</v>
      </c>
      <c r="U441" s="3" t="s">
        <v>1813</v>
      </c>
      <c r="V441" s="3" t="s">
        <v>1813</v>
      </c>
      <c r="W441" s="3" t="s">
        <v>1813</v>
      </c>
      <c r="X441" s="3" t="s">
        <v>1813</v>
      </c>
      <c r="Y441" s="3" t="s">
        <v>1813</v>
      </c>
      <c r="Z441" s="3" t="s">
        <v>1813</v>
      </c>
      <c r="AA441" s="3" t="s">
        <v>1813</v>
      </c>
      <c r="AB441" s="3" t="s">
        <v>1813</v>
      </c>
      <c r="AC441" s="3" t="s">
        <v>1813</v>
      </c>
      <c r="AD441" s="3" t="s">
        <v>1813</v>
      </c>
      <c r="AE441" s="3" t="s">
        <v>1813</v>
      </c>
      <c r="AF441" s="3" t="s">
        <v>101</v>
      </c>
      <c r="AG441" s="3" t="s">
        <v>1565</v>
      </c>
      <c r="AH441" s="3" t="s">
        <v>1565</v>
      </c>
      <c r="AI441" s="3" t="s">
        <v>103</v>
      </c>
    </row>
    <row r="442" spans="1:35" ht="45" customHeight="1" x14ac:dyDescent="0.25">
      <c r="A442" s="3" t="s">
        <v>1814</v>
      </c>
      <c r="B442" s="3" t="s">
        <v>84</v>
      </c>
      <c r="C442" s="3" t="s">
        <v>1562</v>
      </c>
      <c r="D442" s="3" t="s">
        <v>1563</v>
      </c>
      <c r="E442" s="3" t="s">
        <v>87</v>
      </c>
      <c r="F442" s="3" t="s">
        <v>362</v>
      </c>
      <c r="G442" s="3" t="s">
        <v>880</v>
      </c>
      <c r="H442" s="3" t="s">
        <v>880</v>
      </c>
      <c r="I442" s="3" t="s">
        <v>101</v>
      </c>
      <c r="J442" s="3" t="s">
        <v>1559</v>
      </c>
      <c r="K442" s="3" t="s">
        <v>859</v>
      </c>
      <c r="L442" s="3" t="s">
        <v>860</v>
      </c>
      <c r="M442" s="3" t="s">
        <v>852</v>
      </c>
      <c r="N442" s="3" t="s">
        <v>96</v>
      </c>
      <c r="O442" s="3" t="s">
        <v>1811</v>
      </c>
      <c r="P442" s="3" t="s">
        <v>853</v>
      </c>
      <c r="Q442" s="3" t="s">
        <v>1812</v>
      </c>
      <c r="R442" s="3" t="s">
        <v>853</v>
      </c>
      <c r="S442" s="3" t="s">
        <v>1815</v>
      </c>
      <c r="T442" s="3" t="s">
        <v>1815</v>
      </c>
      <c r="U442" s="3" t="s">
        <v>1815</v>
      </c>
      <c r="V442" s="3" t="s">
        <v>1815</v>
      </c>
      <c r="W442" s="3" t="s">
        <v>1815</v>
      </c>
      <c r="X442" s="3" t="s">
        <v>1815</v>
      </c>
      <c r="Y442" s="3" t="s">
        <v>1815</v>
      </c>
      <c r="Z442" s="3" t="s">
        <v>1815</v>
      </c>
      <c r="AA442" s="3" t="s">
        <v>1815</v>
      </c>
      <c r="AB442" s="3" t="s">
        <v>1815</v>
      </c>
      <c r="AC442" s="3" t="s">
        <v>1815</v>
      </c>
      <c r="AD442" s="3" t="s">
        <v>1815</v>
      </c>
      <c r="AE442" s="3" t="s">
        <v>1815</v>
      </c>
      <c r="AF442" s="3" t="s">
        <v>101</v>
      </c>
      <c r="AG442" s="3" t="s">
        <v>1565</v>
      </c>
      <c r="AH442" s="3" t="s">
        <v>1565</v>
      </c>
      <c r="AI442" s="3" t="s">
        <v>103</v>
      </c>
    </row>
    <row r="443" spans="1:35" ht="45" customHeight="1" x14ac:dyDescent="0.25">
      <c r="A443" s="3" t="s">
        <v>1816</v>
      </c>
      <c r="B443" s="3" t="s">
        <v>84</v>
      </c>
      <c r="C443" s="3" t="s">
        <v>1562</v>
      </c>
      <c r="D443" s="3" t="s">
        <v>1563</v>
      </c>
      <c r="E443" s="3" t="s">
        <v>87</v>
      </c>
      <c r="F443" s="3" t="s">
        <v>335</v>
      </c>
      <c r="G443" s="3" t="s">
        <v>1509</v>
      </c>
      <c r="H443" s="3" t="s">
        <v>1510</v>
      </c>
      <c r="I443" s="3" t="s">
        <v>954</v>
      </c>
      <c r="J443" s="3" t="s">
        <v>1545</v>
      </c>
      <c r="K443" s="3" t="s">
        <v>1168</v>
      </c>
      <c r="L443" s="3" t="s">
        <v>1546</v>
      </c>
      <c r="M443" s="3" t="s">
        <v>852</v>
      </c>
      <c r="N443" s="3" t="s">
        <v>96</v>
      </c>
      <c r="O443" s="3" t="s">
        <v>1577</v>
      </c>
      <c r="P443" s="3" t="s">
        <v>853</v>
      </c>
      <c r="Q443" s="3" t="s">
        <v>1578</v>
      </c>
      <c r="R443" s="3" t="s">
        <v>853</v>
      </c>
      <c r="S443" s="3" t="s">
        <v>1817</v>
      </c>
      <c r="T443" s="3" t="s">
        <v>1817</v>
      </c>
      <c r="U443" s="3" t="s">
        <v>1817</v>
      </c>
      <c r="V443" s="3" t="s">
        <v>1817</v>
      </c>
      <c r="W443" s="3" t="s">
        <v>1817</v>
      </c>
      <c r="X443" s="3" t="s">
        <v>1817</v>
      </c>
      <c r="Y443" s="3" t="s">
        <v>1817</v>
      </c>
      <c r="Z443" s="3" t="s">
        <v>1817</v>
      </c>
      <c r="AA443" s="3" t="s">
        <v>1817</v>
      </c>
      <c r="AB443" s="3" t="s">
        <v>1817</v>
      </c>
      <c r="AC443" s="3" t="s">
        <v>1817</v>
      </c>
      <c r="AD443" s="3" t="s">
        <v>1817</v>
      </c>
      <c r="AE443" s="3" t="s">
        <v>1817</v>
      </c>
      <c r="AF443" s="3" t="s">
        <v>101</v>
      </c>
      <c r="AG443" s="3" t="s">
        <v>1565</v>
      </c>
      <c r="AH443" s="3" t="s">
        <v>1565</v>
      </c>
      <c r="AI443" s="3" t="s">
        <v>103</v>
      </c>
    </row>
    <row r="444" spans="1:35" ht="45" customHeight="1" x14ac:dyDescent="0.25">
      <c r="A444" s="3" t="s">
        <v>1818</v>
      </c>
      <c r="B444" s="3" t="s">
        <v>84</v>
      </c>
      <c r="C444" s="3" t="s">
        <v>1562</v>
      </c>
      <c r="D444" s="3" t="s">
        <v>1563</v>
      </c>
      <c r="E444" s="3" t="s">
        <v>437</v>
      </c>
      <c r="F444" s="3" t="s">
        <v>438</v>
      </c>
      <c r="G444" s="3" t="s">
        <v>960</v>
      </c>
      <c r="H444" s="3" t="s">
        <v>961</v>
      </c>
      <c r="I444" s="3" t="s">
        <v>962</v>
      </c>
      <c r="J444" s="3" t="s">
        <v>1330</v>
      </c>
      <c r="K444" s="3" t="s">
        <v>1291</v>
      </c>
      <c r="L444" s="3" t="s">
        <v>865</v>
      </c>
      <c r="M444" s="3" t="s">
        <v>852</v>
      </c>
      <c r="N444" s="3" t="s">
        <v>96</v>
      </c>
      <c r="O444" s="3" t="s">
        <v>443</v>
      </c>
      <c r="P444" s="3" t="s">
        <v>853</v>
      </c>
      <c r="Q444" s="3" t="s">
        <v>443</v>
      </c>
      <c r="R444" s="3" t="s">
        <v>853</v>
      </c>
      <c r="S444" s="3" t="s">
        <v>1819</v>
      </c>
      <c r="T444" s="3" t="s">
        <v>1819</v>
      </c>
      <c r="U444" s="3" t="s">
        <v>1819</v>
      </c>
      <c r="V444" s="3" t="s">
        <v>1819</v>
      </c>
      <c r="W444" s="3" t="s">
        <v>1819</v>
      </c>
      <c r="X444" s="3" t="s">
        <v>1819</v>
      </c>
      <c r="Y444" s="3" t="s">
        <v>1819</v>
      </c>
      <c r="Z444" s="3" t="s">
        <v>1819</v>
      </c>
      <c r="AA444" s="3" t="s">
        <v>1819</v>
      </c>
      <c r="AB444" s="3" t="s">
        <v>1819</v>
      </c>
      <c r="AC444" s="3" t="s">
        <v>1819</v>
      </c>
      <c r="AD444" s="3" t="s">
        <v>1819</v>
      </c>
      <c r="AE444" s="3" t="s">
        <v>1819</v>
      </c>
      <c r="AF444" s="3" t="s">
        <v>101</v>
      </c>
      <c r="AG444" s="3" t="s">
        <v>1565</v>
      </c>
      <c r="AH444" s="3" t="s">
        <v>1565</v>
      </c>
      <c r="AI444" s="3" t="s">
        <v>103</v>
      </c>
    </row>
    <row r="445" spans="1:35" ht="45" customHeight="1" x14ac:dyDescent="0.25">
      <c r="A445" s="3" t="s">
        <v>1820</v>
      </c>
      <c r="B445" s="3" t="s">
        <v>84</v>
      </c>
      <c r="C445" s="3" t="s">
        <v>1562</v>
      </c>
      <c r="D445" s="3" t="s">
        <v>1563</v>
      </c>
      <c r="E445" s="3" t="s">
        <v>437</v>
      </c>
      <c r="F445" s="3" t="s">
        <v>438</v>
      </c>
      <c r="G445" s="3" t="s">
        <v>960</v>
      </c>
      <c r="H445" s="3" t="s">
        <v>961</v>
      </c>
      <c r="I445" s="3" t="s">
        <v>962</v>
      </c>
      <c r="J445" s="3" t="s">
        <v>1333</v>
      </c>
      <c r="K445" s="3" t="s">
        <v>877</v>
      </c>
      <c r="L445" s="3" t="s">
        <v>1173</v>
      </c>
      <c r="M445" s="3" t="s">
        <v>852</v>
      </c>
      <c r="N445" s="3" t="s">
        <v>96</v>
      </c>
      <c r="O445" s="3" t="s">
        <v>443</v>
      </c>
      <c r="P445" s="3" t="s">
        <v>853</v>
      </c>
      <c r="Q445" s="3" t="s">
        <v>443</v>
      </c>
      <c r="R445" s="3" t="s">
        <v>853</v>
      </c>
      <c r="S445" s="3" t="s">
        <v>1821</v>
      </c>
      <c r="T445" s="3" t="s">
        <v>1821</v>
      </c>
      <c r="U445" s="3" t="s">
        <v>1821</v>
      </c>
      <c r="V445" s="3" t="s">
        <v>1821</v>
      </c>
      <c r="W445" s="3" t="s">
        <v>1821</v>
      </c>
      <c r="X445" s="3" t="s">
        <v>1821</v>
      </c>
      <c r="Y445" s="3" t="s">
        <v>1821</v>
      </c>
      <c r="Z445" s="3" t="s">
        <v>1821</v>
      </c>
      <c r="AA445" s="3" t="s">
        <v>1821</v>
      </c>
      <c r="AB445" s="3" t="s">
        <v>1821</v>
      </c>
      <c r="AC445" s="3" t="s">
        <v>1821</v>
      </c>
      <c r="AD445" s="3" t="s">
        <v>1821</v>
      </c>
      <c r="AE445" s="3" t="s">
        <v>1821</v>
      </c>
      <c r="AF445" s="3" t="s">
        <v>101</v>
      </c>
      <c r="AG445" s="3" t="s">
        <v>1565</v>
      </c>
      <c r="AH445" s="3" t="s">
        <v>1565</v>
      </c>
      <c r="AI445" s="3" t="s">
        <v>103</v>
      </c>
    </row>
    <row r="446" spans="1:35" ht="45" customHeight="1" x14ac:dyDescent="0.25">
      <c r="A446" s="3" t="s">
        <v>1822</v>
      </c>
      <c r="B446" s="3" t="s">
        <v>84</v>
      </c>
      <c r="C446" s="3" t="s">
        <v>1562</v>
      </c>
      <c r="D446" s="3" t="s">
        <v>1563</v>
      </c>
      <c r="E446" s="3" t="s">
        <v>437</v>
      </c>
      <c r="F446" s="3" t="s">
        <v>438</v>
      </c>
      <c r="G446" s="3" t="s">
        <v>960</v>
      </c>
      <c r="H446" s="3" t="s">
        <v>961</v>
      </c>
      <c r="I446" s="3" t="s">
        <v>962</v>
      </c>
      <c r="J446" s="3" t="s">
        <v>1336</v>
      </c>
      <c r="K446" s="3" t="s">
        <v>913</v>
      </c>
      <c r="L446" s="3" t="s">
        <v>1030</v>
      </c>
      <c r="M446" s="3" t="s">
        <v>852</v>
      </c>
      <c r="N446" s="3" t="s">
        <v>96</v>
      </c>
      <c r="O446" s="3" t="s">
        <v>443</v>
      </c>
      <c r="P446" s="3" t="s">
        <v>853</v>
      </c>
      <c r="Q446" s="3" t="s">
        <v>443</v>
      </c>
      <c r="R446" s="3" t="s">
        <v>853</v>
      </c>
      <c r="S446" s="3" t="s">
        <v>1823</v>
      </c>
      <c r="T446" s="3" t="s">
        <v>1823</v>
      </c>
      <c r="U446" s="3" t="s">
        <v>1823</v>
      </c>
      <c r="V446" s="3" t="s">
        <v>1823</v>
      </c>
      <c r="W446" s="3" t="s">
        <v>1823</v>
      </c>
      <c r="X446" s="3" t="s">
        <v>1823</v>
      </c>
      <c r="Y446" s="3" t="s">
        <v>1823</v>
      </c>
      <c r="Z446" s="3" t="s">
        <v>1823</v>
      </c>
      <c r="AA446" s="3" t="s">
        <v>1823</v>
      </c>
      <c r="AB446" s="3" t="s">
        <v>1823</v>
      </c>
      <c r="AC446" s="3" t="s">
        <v>1823</v>
      </c>
      <c r="AD446" s="3" t="s">
        <v>1823</v>
      </c>
      <c r="AE446" s="3" t="s">
        <v>1823</v>
      </c>
      <c r="AF446" s="3" t="s">
        <v>101</v>
      </c>
      <c r="AG446" s="3" t="s">
        <v>1565</v>
      </c>
      <c r="AH446" s="3" t="s">
        <v>1565</v>
      </c>
      <c r="AI446" s="3" t="s">
        <v>103</v>
      </c>
    </row>
    <row r="447" spans="1:35" ht="45" customHeight="1" x14ac:dyDescent="0.25">
      <c r="A447" s="3" t="s">
        <v>1824</v>
      </c>
      <c r="B447" s="3" t="s">
        <v>84</v>
      </c>
      <c r="C447" s="3" t="s">
        <v>1562</v>
      </c>
      <c r="D447" s="3" t="s">
        <v>1563</v>
      </c>
      <c r="E447" s="3" t="s">
        <v>437</v>
      </c>
      <c r="F447" s="3" t="s">
        <v>438</v>
      </c>
      <c r="G447" s="3" t="s">
        <v>961</v>
      </c>
      <c r="H447" s="3" t="s">
        <v>961</v>
      </c>
      <c r="I447" s="3" t="s">
        <v>962</v>
      </c>
      <c r="J447" s="3" t="s">
        <v>1369</v>
      </c>
      <c r="K447" s="3" t="s">
        <v>1370</v>
      </c>
      <c r="L447" s="3" t="s">
        <v>1371</v>
      </c>
      <c r="M447" s="3" t="s">
        <v>852</v>
      </c>
      <c r="N447" s="3" t="s">
        <v>111</v>
      </c>
      <c r="O447" s="3" t="s">
        <v>443</v>
      </c>
      <c r="P447" s="3" t="s">
        <v>853</v>
      </c>
      <c r="Q447" s="3" t="s">
        <v>443</v>
      </c>
      <c r="R447" s="3" t="s">
        <v>853</v>
      </c>
      <c r="S447" s="3" t="s">
        <v>1825</v>
      </c>
      <c r="T447" s="3" t="s">
        <v>1825</v>
      </c>
      <c r="U447" s="3" t="s">
        <v>1825</v>
      </c>
      <c r="V447" s="3" t="s">
        <v>1825</v>
      </c>
      <c r="W447" s="3" t="s">
        <v>1825</v>
      </c>
      <c r="X447" s="3" t="s">
        <v>1825</v>
      </c>
      <c r="Y447" s="3" t="s">
        <v>1825</v>
      </c>
      <c r="Z447" s="3" t="s">
        <v>1825</v>
      </c>
      <c r="AA447" s="3" t="s">
        <v>1825</v>
      </c>
      <c r="AB447" s="3" t="s">
        <v>1825</v>
      </c>
      <c r="AC447" s="3" t="s">
        <v>1825</v>
      </c>
      <c r="AD447" s="3" t="s">
        <v>1825</v>
      </c>
      <c r="AE447" s="3" t="s">
        <v>1825</v>
      </c>
      <c r="AF447" s="3" t="s">
        <v>101</v>
      </c>
      <c r="AG447" s="3" t="s">
        <v>1565</v>
      </c>
      <c r="AH447" s="3" t="s">
        <v>1565</v>
      </c>
      <c r="AI447" s="3" t="s">
        <v>103</v>
      </c>
    </row>
    <row r="448" spans="1:35" ht="45" customHeight="1" x14ac:dyDescent="0.25">
      <c r="A448" s="3" t="s">
        <v>1826</v>
      </c>
      <c r="B448" s="3" t="s">
        <v>84</v>
      </c>
      <c r="C448" s="3" t="s">
        <v>1562</v>
      </c>
      <c r="D448" s="3" t="s">
        <v>1563</v>
      </c>
      <c r="E448" s="3" t="s">
        <v>437</v>
      </c>
      <c r="F448" s="3" t="s">
        <v>438</v>
      </c>
      <c r="G448" s="3" t="s">
        <v>961</v>
      </c>
      <c r="H448" s="3" t="s">
        <v>961</v>
      </c>
      <c r="I448" s="3" t="s">
        <v>857</v>
      </c>
      <c r="J448" s="3" t="s">
        <v>1374</v>
      </c>
      <c r="K448" s="3" t="s">
        <v>871</v>
      </c>
      <c r="L448" s="3" t="s">
        <v>1375</v>
      </c>
      <c r="M448" s="3" t="s">
        <v>852</v>
      </c>
      <c r="N448" s="3" t="s">
        <v>111</v>
      </c>
      <c r="O448" s="3" t="s">
        <v>443</v>
      </c>
      <c r="P448" s="3" t="s">
        <v>853</v>
      </c>
      <c r="Q448" s="3" t="s">
        <v>443</v>
      </c>
      <c r="R448" s="3" t="s">
        <v>853</v>
      </c>
      <c r="S448" s="3" t="s">
        <v>1827</v>
      </c>
      <c r="T448" s="3" t="s">
        <v>1827</v>
      </c>
      <c r="U448" s="3" t="s">
        <v>1827</v>
      </c>
      <c r="V448" s="3" t="s">
        <v>1827</v>
      </c>
      <c r="W448" s="3" t="s">
        <v>1827</v>
      </c>
      <c r="X448" s="3" t="s">
        <v>1827</v>
      </c>
      <c r="Y448" s="3" t="s">
        <v>1827</v>
      </c>
      <c r="Z448" s="3" t="s">
        <v>1827</v>
      </c>
      <c r="AA448" s="3" t="s">
        <v>1827</v>
      </c>
      <c r="AB448" s="3" t="s">
        <v>1827</v>
      </c>
      <c r="AC448" s="3" t="s">
        <v>1827</v>
      </c>
      <c r="AD448" s="3" t="s">
        <v>1827</v>
      </c>
      <c r="AE448" s="3" t="s">
        <v>1827</v>
      </c>
      <c r="AF448" s="3" t="s">
        <v>101</v>
      </c>
      <c r="AG448" s="3" t="s">
        <v>1565</v>
      </c>
      <c r="AH448" s="3" t="s">
        <v>1565</v>
      </c>
      <c r="AI448" s="3" t="s">
        <v>103</v>
      </c>
    </row>
    <row r="449" spans="1:35" ht="45" customHeight="1" x14ac:dyDescent="0.25">
      <c r="A449" s="3" t="s">
        <v>1828</v>
      </c>
      <c r="B449" s="3" t="s">
        <v>84</v>
      </c>
      <c r="C449" s="3" t="s">
        <v>1562</v>
      </c>
      <c r="D449" s="3" t="s">
        <v>1563</v>
      </c>
      <c r="E449" s="3" t="s">
        <v>437</v>
      </c>
      <c r="F449" s="3" t="s">
        <v>438</v>
      </c>
      <c r="G449" s="3" t="s">
        <v>961</v>
      </c>
      <c r="H449" s="3" t="s">
        <v>961</v>
      </c>
      <c r="I449" s="3" t="s">
        <v>857</v>
      </c>
      <c r="J449" s="3" t="s">
        <v>1378</v>
      </c>
      <c r="K449" s="3" t="s">
        <v>1379</v>
      </c>
      <c r="L449" s="3" t="s">
        <v>944</v>
      </c>
      <c r="M449" s="3" t="s">
        <v>852</v>
      </c>
      <c r="N449" s="3" t="s">
        <v>111</v>
      </c>
      <c r="O449" s="3" t="s">
        <v>443</v>
      </c>
      <c r="P449" s="3" t="s">
        <v>853</v>
      </c>
      <c r="Q449" s="3" t="s">
        <v>443</v>
      </c>
      <c r="R449" s="3" t="s">
        <v>853</v>
      </c>
      <c r="S449" s="3" t="s">
        <v>1829</v>
      </c>
      <c r="T449" s="3" t="s">
        <v>1829</v>
      </c>
      <c r="U449" s="3" t="s">
        <v>1829</v>
      </c>
      <c r="V449" s="3" t="s">
        <v>1829</v>
      </c>
      <c r="W449" s="3" t="s">
        <v>1829</v>
      </c>
      <c r="X449" s="3" t="s">
        <v>1829</v>
      </c>
      <c r="Y449" s="3" t="s">
        <v>1829</v>
      </c>
      <c r="Z449" s="3" t="s">
        <v>1829</v>
      </c>
      <c r="AA449" s="3" t="s">
        <v>1829</v>
      </c>
      <c r="AB449" s="3" t="s">
        <v>1829</v>
      </c>
      <c r="AC449" s="3" t="s">
        <v>1829</v>
      </c>
      <c r="AD449" s="3" t="s">
        <v>1829</v>
      </c>
      <c r="AE449" s="3" t="s">
        <v>1829</v>
      </c>
      <c r="AF449" s="3" t="s">
        <v>101</v>
      </c>
      <c r="AG449" s="3" t="s">
        <v>1565</v>
      </c>
      <c r="AH449" s="3" t="s">
        <v>1565</v>
      </c>
      <c r="AI449" s="3" t="s">
        <v>103</v>
      </c>
    </row>
    <row r="450" spans="1:35" ht="45" customHeight="1" x14ac:dyDescent="0.25">
      <c r="A450" s="3" t="s">
        <v>1830</v>
      </c>
      <c r="B450" s="3" t="s">
        <v>84</v>
      </c>
      <c r="C450" s="3" t="s">
        <v>1562</v>
      </c>
      <c r="D450" s="3" t="s">
        <v>1563</v>
      </c>
      <c r="E450" s="3" t="s">
        <v>437</v>
      </c>
      <c r="F450" s="3" t="s">
        <v>438</v>
      </c>
      <c r="G450" s="3" t="s">
        <v>961</v>
      </c>
      <c r="H450" s="3" t="s">
        <v>961</v>
      </c>
      <c r="I450" s="3" t="s">
        <v>995</v>
      </c>
      <c r="J450" s="3" t="s">
        <v>1831</v>
      </c>
      <c r="K450" s="3" t="s">
        <v>907</v>
      </c>
      <c r="L450" s="3" t="s">
        <v>956</v>
      </c>
      <c r="M450" s="3" t="s">
        <v>852</v>
      </c>
      <c r="N450" s="3" t="s">
        <v>111</v>
      </c>
      <c r="O450" s="3" t="s">
        <v>443</v>
      </c>
      <c r="P450" s="3" t="s">
        <v>853</v>
      </c>
      <c r="Q450" s="3" t="s">
        <v>443</v>
      </c>
      <c r="R450" s="3" t="s">
        <v>853</v>
      </c>
      <c r="S450" s="3" t="s">
        <v>1832</v>
      </c>
      <c r="T450" s="3" t="s">
        <v>1832</v>
      </c>
      <c r="U450" s="3" t="s">
        <v>1832</v>
      </c>
      <c r="V450" s="3" t="s">
        <v>1832</v>
      </c>
      <c r="W450" s="3" t="s">
        <v>1832</v>
      </c>
      <c r="X450" s="3" t="s">
        <v>1832</v>
      </c>
      <c r="Y450" s="3" t="s">
        <v>1832</v>
      </c>
      <c r="Z450" s="3" t="s">
        <v>1832</v>
      </c>
      <c r="AA450" s="3" t="s">
        <v>1832</v>
      </c>
      <c r="AB450" s="3" t="s">
        <v>1832</v>
      </c>
      <c r="AC450" s="3" t="s">
        <v>1832</v>
      </c>
      <c r="AD450" s="3" t="s">
        <v>1832</v>
      </c>
      <c r="AE450" s="3" t="s">
        <v>1832</v>
      </c>
      <c r="AF450" s="3" t="s">
        <v>101</v>
      </c>
      <c r="AG450" s="3" t="s">
        <v>1565</v>
      </c>
      <c r="AH450" s="3" t="s">
        <v>1565</v>
      </c>
      <c r="AI450" s="3" t="s">
        <v>103</v>
      </c>
    </row>
    <row r="451" spans="1:35" ht="45" customHeight="1" x14ac:dyDescent="0.25">
      <c r="A451" s="3" t="s">
        <v>1833</v>
      </c>
      <c r="B451" s="3" t="s">
        <v>84</v>
      </c>
      <c r="C451" s="3" t="s">
        <v>1562</v>
      </c>
      <c r="D451" s="3" t="s">
        <v>1563</v>
      </c>
      <c r="E451" s="3" t="s">
        <v>437</v>
      </c>
      <c r="F451" s="3" t="s">
        <v>438</v>
      </c>
      <c r="G451" s="3" t="s">
        <v>960</v>
      </c>
      <c r="H451" s="3" t="s">
        <v>961</v>
      </c>
      <c r="I451" s="3" t="s">
        <v>857</v>
      </c>
      <c r="J451" s="3" t="s">
        <v>1834</v>
      </c>
      <c r="K451" s="3" t="s">
        <v>907</v>
      </c>
      <c r="L451" s="3" t="s">
        <v>1312</v>
      </c>
      <c r="M451" s="3" t="s">
        <v>852</v>
      </c>
      <c r="N451" s="3" t="s">
        <v>96</v>
      </c>
      <c r="O451" s="3" t="s">
        <v>443</v>
      </c>
      <c r="P451" s="3" t="s">
        <v>853</v>
      </c>
      <c r="Q451" s="3" t="s">
        <v>443</v>
      </c>
      <c r="R451" s="3" t="s">
        <v>853</v>
      </c>
      <c r="S451" s="3" t="s">
        <v>1835</v>
      </c>
      <c r="T451" s="3" t="s">
        <v>1835</v>
      </c>
      <c r="U451" s="3" t="s">
        <v>1835</v>
      </c>
      <c r="V451" s="3" t="s">
        <v>1835</v>
      </c>
      <c r="W451" s="3" t="s">
        <v>1835</v>
      </c>
      <c r="X451" s="3" t="s">
        <v>1835</v>
      </c>
      <c r="Y451" s="3" t="s">
        <v>1835</v>
      </c>
      <c r="Z451" s="3" t="s">
        <v>1835</v>
      </c>
      <c r="AA451" s="3" t="s">
        <v>1835</v>
      </c>
      <c r="AB451" s="3" t="s">
        <v>1835</v>
      </c>
      <c r="AC451" s="3" t="s">
        <v>1835</v>
      </c>
      <c r="AD451" s="3" t="s">
        <v>1835</v>
      </c>
      <c r="AE451" s="3" t="s">
        <v>1835</v>
      </c>
      <c r="AF451" s="3" t="s">
        <v>101</v>
      </c>
      <c r="AG451" s="3" t="s">
        <v>1565</v>
      </c>
      <c r="AH451" s="3" t="s">
        <v>1565</v>
      </c>
      <c r="AI451" s="3" t="s">
        <v>103</v>
      </c>
    </row>
    <row r="452" spans="1:35" ht="45" customHeight="1" x14ac:dyDescent="0.25">
      <c r="A452" s="3" t="s">
        <v>1836</v>
      </c>
      <c r="B452" s="3" t="s">
        <v>84</v>
      </c>
      <c r="C452" s="3" t="s">
        <v>1562</v>
      </c>
      <c r="D452" s="3" t="s">
        <v>1563</v>
      </c>
      <c r="E452" s="3" t="s">
        <v>437</v>
      </c>
      <c r="F452" s="3" t="s">
        <v>438</v>
      </c>
      <c r="G452" s="3" t="s">
        <v>961</v>
      </c>
      <c r="H452" s="3" t="s">
        <v>961</v>
      </c>
      <c r="I452" s="3" t="s">
        <v>995</v>
      </c>
      <c r="J452" s="3" t="s">
        <v>1837</v>
      </c>
      <c r="K452" s="3" t="s">
        <v>894</v>
      </c>
      <c r="L452" s="3" t="s">
        <v>1838</v>
      </c>
      <c r="M452" s="3" t="s">
        <v>852</v>
      </c>
      <c r="N452" s="3" t="s">
        <v>111</v>
      </c>
      <c r="O452" s="3" t="s">
        <v>443</v>
      </c>
      <c r="P452" s="3" t="s">
        <v>853</v>
      </c>
      <c r="Q452" s="3" t="s">
        <v>443</v>
      </c>
      <c r="R452" s="3" t="s">
        <v>853</v>
      </c>
      <c r="S452" s="3" t="s">
        <v>1839</v>
      </c>
      <c r="T452" s="3" t="s">
        <v>1839</v>
      </c>
      <c r="U452" s="3" t="s">
        <v>1839</v>
      </c>
      <c r="V452" s="3" t="s">
        <v>1839</v>
      </c>
      <c r="W452" s="3" t="s">
        <v>1839</v>
      </c>
      <c r="X452" s="3" t="s">
        <v>1839</v>
      </c>
      <c r="Y452" s="3" t="s">
        <v>1839</v>
      </c>
      <c r="Z452" s="3" t="s">
        <v>1839</v>
      </c>
      <c r="AA452" s="3" t="s">
        <v>1839</v>
      </c>
      <c r="AB452" s="3" t="s">
        <v>1839</v>
      </c>
      <c r="AC452" s="3" t="s">
        <v>1839</v>
      </c>
      <c r="AD452" s="3" t="s">
        <v>1839</v>
      </c>
      <c r="AE452" s="3" t="s">
        <v>1839</v>
      </c>
      <c r="AF452" s="3" t="s">
        <v>101</v>
      </c>
      <c r="AG452" s="3" t="s">
        <v>1565</v>
      </c>
      <c r="AH452" s="3" t="s">
        <v>1565</v>
      </c>
      <c r="AI452" s="3" t="s">
        <v>103</v>
      </c>
    </row>
    <row r="453" spans="1:35" ht="45" customHeight="1" x14ac:dyDescent="0.25">
      <c r="A453" s="3" t="s">
        <v>1840</v>
      </c>
      <c r="B453" s="3" t="s">
        <v>84</v>
      </c>
      <c r="C453" s="3" t="s">
        <v>1562</v>
      </c>
      <c r="D453" s="3" t="s">
        <v>1563</v>
      </c>
      <c r="E453" s="3" t="s">
        <v>437</v>
      </c>
      <c r="F453" s="3" t="s">
        <v>438</v>
      </c>
      <c r="G453" s="3" t="s">
        <v>960</v>
      </c>
      <c r="H453" s="3" t="s">
        <v>961</v>
      </c>
      <c r="I453" s="3" t="s">
        <v>962</v>
      </c>
      <c r="J453" s="3" t="s">
        <v>1841</v>
      </c>
      <c r="K453" s="3" t="s">
        <v>1842</v>
      </c>
      <c r="L453" s="3" t="s">
        <v>1843</v>
      </c>
      <c r="M453" s="3" t="s">
        <v>852</v>
      </c>
      <c r="N453" s="3" t="s">
        <v>96</v>
      </c>
      <c r="O453" s="3" t="s">
        <v>443</v>
      </c>
      <c r="P453" s="3" t="s">
        <v>853</v>
      </c>
      <c r="Q453" s="3" t="s">
        <v>443</v>
      </c>
      <c r="R453" s="3" t="s">
        <v>853</v>
      </c>
      <c r="S453" s="3" t="s">
        <v>1844</v>
      </c>
      <c r="T453" s="3" t="s">
        <v>1844</v>
      </c>
      <c r="U453" s="3" t="s">
        <v>1844</v>
      </c>
      <c r="V453" s="3" t="s">
        <v>1844</v>
      </c>
      <c r="W453" s="3" t="s">
        <v>1844</v>
      </c>
      <c r="X453" s="3" t="s">
        <v>1844</v>
      </c>
      <c r="Y453" s="3" t="s">
        <v>1844</v>
      </c>
      <c r="Z453" s="3" t="s">
        <v>1844</v>
      </c>
      <c r="AA453" s="3" t="s">
        <v>1844</v>
      </c>
      <c r="AB453" s="3" t="s">
        <v>1844</v>
      </c>
      <c r="AC453" s="3" t="s">
        <v>1844</v>
      </c>
      <c r="AD453" s="3" t="s">
        <v>1844</v>
      </c>
      <c r="AE453" s="3" t="s">
        <v>1844</v>
      </c>
      <c r="AF453" s="3" t="s">
        <v>101</v>
      </c>
      <c r="AG453" s="3" t="s">
        <v>1565</v>
      </c>
      <c r="AH453" s="3" t="s">
        <v>1565</v>
      </c>
      <c r="AI453" s="3" t="s">
        <v>103</v>
      </c>
    </row>
    <row r="454" spans="1:35" ht="45" customHeight="1" x14ac:dyDescent="0.25">
      <c r="A454" s="3" t="s">
        <v>1845</v>
      </c>
      <c r="B454" s="3" t="s">
        <v>84</v>
      </c>
      <c r="C454" s="3" t="s">
        <v>1562</v>
      </c>
      <c r="D454" s="3" t="s">
        <v>1563</v>
      </c>
      <c r="E454" s="3" t="s">
        <v>437</v>
      </c>
      <c r="F454" s="3" t="s">
        <v>438</v>
      </c>
      <c r="G454" s="3" t="s">
        <v>960</v>
      </c>
      <c r="H454" s="3" t="s">
        <v>961</v>
      </c>
      <c r="I454" s="3" t="s">
        <v>962</v>
      </c>
      <c r="J454" s="3" t="s">
        <v>1846</v>
      </c>
      <c r="K454" s="3" t="s">
        <v>912</v>
      </c>
      <c r="L454" s="3" t="s">
        <v>913</v>
      </c>
      <c r="M454" s="3" t="s">
        <v>852</v>
      </c>
      <c r="N454" s="3" t="s">
        <v>96</v>
      </c>
      <c r="O454" s="3" t="s">
        <v>443</v>
      </c>
      <c r="P454" s="3" t="s">
        <v>853</v>
      </c>
      <c r="Q454" s="3" t="s">
        <v>443</v>
      </c>
      <c r="R454" s="3" t="s">
        <v>853</v>
      </c>
      <c r="S454" s="3" t="s">
        <v>1847</v>
      </c>
      <c r="T454" s="3" t="s">
        <v>1847</v>
      </c>
      <c r="U454" s="3" t="s">
        <v>1847</v>
      </c>
      <c r="V454" s="3" t="s">
        <v>1847</v>
      </c>
      <c r="W454" s="3" t="s">
        <v>1847</v>
      </c>
      <c r="X454" s="3" t="s">
        <v>1847</v>
      </c>
      <c r="Y454" s="3" t="s">
        <v>1847</v>
      </c>
      <c r="Z454" s="3" t="s">
        <v>1847</v>
      </c>
      <c r="AA454" s="3" t="s">
        <v>1847</v>
      </c>
      <c r="AB454" s="3" t="s">
        <v>1847</v>
      </c>
      <c r="AC454" s="3" t="s">
        <v>1847</v>
      </c>
      <c r="AD454" s="3" t="s">
        <v>1847</v>
      </c>
      <c r="AE454" s="3" t="s">
        <v>1847</v>
      </c>
      <c r="AF454" s="3" t="s">
        <v>101</v>
      </c>
      <c r="AG454" s="3" t="s">
        <v>1565</v>
      </c>
      <c r="AH454" s="3" t="s">
        <v>1565</v>
      </c>
      <c r="AI454" s="3" t="s">
        <v>103</v>
      </c>
    </row>
    <row r="455" spans="1:35" ht="45" customHeight="1" x14ac:dyDescent="0.25">
      <c r="A455" s="3" t="s">
        <v>1848</v>
      </c>
      <c r="B455" s="3" t="s">
        <v>84</v>
      </c>
      <c r="C455" s="3" t="s">
        <v>1562</v>
      </c>
      <c r="D455" s="3" t="s">
        <v>1563</v>
      </c>
      <c r="E455" s="3" t="s">
        <v>437</v>
      </c>
      <c r="F455" s="3" t="s">
        <v>438</v>
      </c>
      <c r="G455" s="3" t="s">
        <v>961</v>
      </c>
      <c r="H455" s="3" t="s">
        <v>961</v>
      </c>
      <c r="I455" s="3" t="s">
        <v>962</v>
      </c>
      <c r="J455" s="3" t="s">
        <v>1849</v>
      </c>
      <c r="K455" s="3" t="s">
        <v>1098</v>
      </c>
      <c r="L455" s="3" t="s">
        <v>1850</v>
      </c>
      <c r="M455" s="3" t="s">
        <v>852</v>
      </c>
      <c r="N455" s="3" t="s">
        <v>111</v>
      </c>
      <c r="O455" s="3" t="s">
        <v>443</v>
      </c>
      <c r="P455" s="3" t="s">
        <v>853</v>
      </c>
      <c r="Q455" s="3" t="s">
        <v>443</v>
      </c>
      <c r="R455" s="3" t="s">
        <v>853</v>
      </c>
      <c r="S455" s="3" t="s">
        <v>1851</v>
      </c>
      <c r="T455" s="3" t="s">
        <v>1851</v>
      </c>
      <c r="U455" s="3" t="s">
        <v>1851</v>
      </c>
      <c r="V455" s="3" t="s">
        <v>1851</v>
      </c>
      <c r="W455" s="3" t="s">
        <v>1851</v>
      </c>
      <c r="X455" s="3" t="s">
        <v>1851</v>
      </c>
      <c r="Y455" s="3" t="s">
        <v>1851</v>
      </c>
      <c r="Z455" s="3" t="s">
        <v>1851</v>
      </c>
      <c r="AA455" s="3" t="s">
        <v>1851</v>
      </c>
      <c r="AB455" s="3" t="s">
        <v>1851</v>
      </c>
      <c r="AC455" s="3" t="s">
        <v>1851</v>
      </c>
      <c r="AD455" s="3" t="s">
        <v>1851</v>
      </c>
      <c r="AE455" s="3" t="s">
        <v>1851</v>
      </c>
      <c r="AF455" s="3" t="s">
        <v>101</v>
      </c>
      <c r="AG455" s="3" t="s">
        <v>1565</v>
      </c>
      <c r="AH455" s="3" t="s">
        <v>1565</v>
      </c>
      <c r="AI455" s="3" t="s">
        <v>103</v>
      </c>
    </row>
    <row r="456" spans="1:35" ht="45" customHeight="1" x14ac:dyDescent="0.25">
      <c r="A456" s="3" t="s">
        <v>1852</v>
      </c>
      <c r="B456" s="3" t="s">
        <v>84</v>
      </c>
      <c r="C456" s="3" t="s">
        <v>1562</v>
      </c>
      <c r="D456" s="3" t="s">
        <v>1563</v>
      </c>
      <c r="E456" s="3" t="s">
        <v>437</v>
      </c>
      <c r="F456" s="3" t="s">
        <v>438</v>
      </c>
      <c r="G456" s="3" t="s">
        <v>960</v>
      </c>
      <c r="H456" s="3" t="s">
        <v>961</v>
      </c>
      <c r="I456" s="3" t="s">
        <v>995</v>
      </c>
      <c r="J456" s="3" t="s">
        <v>1853</v>
      </c>
      <c r="K456" s="3" t="s">
        <v>1366</v>
      </c>
      <c r="L456" s="3" t="s">
        <v>1854</v>
      </c>
      <c r="M456" s="3" t="s">
        <v>852</v>
      </c>
      <c r="N456" s="3" t="s">
        <v>96</v>
      </c>
      <c r="O456" s="3" t="s">
        <v>443</v>
      </c>
      <c r="P456" s="3" t="s">
        <v>853</v>
      </c>
      <c r="Q456" s="3" t="s">
        <v>443</v>
      </c>
      <c r="R456" s="3" t="s">
        <v>853</v>
      </c>
      <c r="S456" s="3" t="s">
        <v>1855</v>
      </c>
      <c r="T456" s="3" t="s">
        <v>1855</v>
      </c>
      <c r="U456" s="3" t="s">
        <v>1855</v>
      </c>
      <c r="V456" s="3" t="s">
        <v>1855</v>
      </c>
      <c r="W456" s="3" t="s">
        <v>1855</v>
      </c>
      <c r="X456" s="3" t="s">
        <v>1855</v>
      </c>
      <c r="Y456" s="3" t="s">
        <v>1855</v>
      </c>
      <c r="Z456" s="3" t="s">
        <v>1855</v>
      </c>
      <c r="AA456" s="3" t="s">
        <v>1855</v>
      </c>
      <c r="AB456" s="3" t="s">
        <v>1855</v>
      </c>
      <c r="AC456" s="3" t="s">
        <v>1855</v>
      </c>
      <c r="AD456" s="3" t="s">
        <v>1855</v>
      </c>
      <c r="AE456" s="3" t="s">
        <v>1855</v>
      </c>
      <c r="AF456" s="3" t="s">
        <v>101</v>
      </c>
      <c r="AG456" s="3" t="s">
        <v>1565</v>
      </c>
      <c r="AH456" s="3" t="s">
        <v>1565</v>
      </c>
      <c r="AI456" s="3" t="s">
        <v>103</v>
      </c>
    </row>
    <row r="457" spans="1:35" ht="45" customHeight="1" x14ac:dyDescent="0.25">
      <c r="A457" s="3" t="s">
        <v>1856</v>
      </c>
      <c r="B457" s="3" t="s">
        <v>84</v>
      </c>
      <c r="C457" s="3" t="s">
        <v>1562</v>
      </c>
      <c r="D457" s="3" t="s">
        <v>1563</v>
      </c>
      <c r="E457" s="3" t="s">
        <v>87</v>
      </c>
      <c r="F457" s="3" t="s">
        <v>149</v>
      </c>
      <c r="G457" s="3" t="s">
        <v>1339</v>
      </c>
      <c r="H457" s="3" t="s">
        <v>848</v>
      </c>
      <c r="I457" s="3" t="s">
        <v>848</v>
      </c>
      <c r="J457" s="3" t="s">
        <v>1340</v>
      </c>
      <c r="K457" s="3" t="s">
        <v>907</v>
      </c>
      <c r="L457" s="3" t="s">
        <v>1341</v>
      </c>
      <c r="M457" s="3" t="s">
        <v>852</v>
      </c>
      <c r="N457" s="3" t="s">
        <v>111</v>
      </c>
      <c r="O457" s="3" t="s">
        <v>154</v>
      </c>
      <c r="P457" s="3" t="s">
        <v>853</v>
      </c>
      <c r="Q457" s="3" t="s">
        <v>155</v>
      </c>
      <c r="R457" s="3" t="s">
        <v>853</v>
      </c>
      <c r="S457" s="3" t="s">
        <v>1857</v>
      </c>
      <c r="T457" s="3" t="s">
        <v>1857</v>
      </c>
      <c r="U457" s="3" t="s">
        <v>1857</v>
      </c>
      <c r="V457" s="3" t="s">
        <v>1857</v>
      </c>
      <c r="W457" s="3" t="s">
        <v>1857</v>
      </c>
      <c r="X457" s="3" t="s">
        <v>1857</v>
      </c>
      <c r="Y457" s="3" t="s">
        <v>1857</v>
      </c>
      <c r="Z457" s="3" t="s">
        <v>1857</v>
      </c>
      <c r="AA457" s="3" t="s">
        <v>1857</v>
      </c>
      <c r="AB457" s="3" t="s">
        <v>1857</v>
      </c>
      <c r="AC457" s="3" t="s">
        <v>1857</v>
      </c>
      <c r="AD457" s="3" t="s">
        <v>1857</v>
      </c>
      <c r="AE457" s="3" t="s">
        <v>1857</v>
      </c>
      <c r="AF457" s="3" t="s">
        <v>101</v>
      </c>
      <c r="AG457" s="3" t="s">
        <v>1565</v>
      </c>
      <c r="AH457" s="3" t="s">
        <v>1565</v>
      </c>
      <c r="AI457" s="3" t="s">
        <v>103</v>
      </c>
    </row>
    <row r="458" spans="1:35" ht="45" customHeight="1" x14ac:dyDescent="0.25">
      <c r="A458" s="3" t="s">
        <v>1858</v>
      </c>
      <c r="B458" s="3" t="s">
        <v>84</v>
      </c>
      <c r="C458" s="3" t="s">
        <v>1562</v>
      </c>
      <c r="D458" s="3" t="s">
        <v>1563</v>
      </c>
      <c r="E458" s="3" t="s">
        <v>87</v>
      </c>
      <c r="F458" s="3" t="s">
        <v>88</v>
      </c>
      <c r="G458" s="3" t="s">
        <v>1344</v>
      </c>
      <c r="H458" s="3" t="s">
        <v>995</v>
      </c>
      <c r="I458" s="3" t="s">
        <v>848</v>
      </c>
      <c r="J458" s="3" t="s">
        <v>1345</v>
      </c>
      <c r="K458" s="3" t="s">
        <v>1346</v>
      </c>
      <c r="L458" s="3" t="s">
        <v>976</v>
      </c>
      <c r="M458" s="3" t="s">
        <v>852</v>
      </c>
      <c r="N458" s="3" t="s">
        <v>96</v>
      </c>
      <c r="O458" s="3" t="s">
        <v>97</v>
      </c>
      <c r="P458" s="3" t="s">
        <v>853</v>
      </c>
      <c r="Q458" s="3" t="s">
        <v>99</v>
      </c>
      <c r="R458" s="3" t="s">
        <v>853</v>
      </c>
      <c r="S458" s="3" t="s">
        <v>1859</v>
      </c>
      <c r="T458" s="3" t="s">
        <v>1859</v>
      </c>
      <c r="U458" s="3" t="s">
        <v>1859</v>
      </c>
      <c r="V458" s="3" t="s">
        <v>1859</v>
      </c>
      <c r="W458" s="3" t="s">
        <v>1859</v>
      </c>
      <c r="X458" s="3" t="s">
        <v>1859</v>
      </c>
      <c r="Y458" s="3" t="s">
        <v>1859</v>
      </c>
      <c r="Z458" s="3" t="s">
        <v>1859</v>
      </c>
      <c r="AA458" s="3" t="s">
        <v>1859</v>
      </c>
      <c r="AB458" s="3" t="s">
        <v>1859</v>
      </c>
      <c r="AC458" s="3" t="s">
        <v>1859</v>
      </c>
      <c r="AD458" s="3" t="s">
        <v>1859</v>
      </c>
      <c r="AE458" s="3" t="s">
        <v>1859</v>
      </c>
      <c r="AF458" s="3" t="s">
        <v>101</v>
      </c>
      <c r="AG458" s="3" t="s">
        <v>1565</v>
      </c>
      <c r="AH458" s="3" t="s">
        <v>1565</v>
      </c>
      <c r="AI458" s="3" t="s">
        <v>103</v>
      </c>
    </row>
    <row r="459" spans="1:35" ht="45" customHeight="1" x14ac:dyDescent="0.25">
      <c r="A459" s="3" t="s">
        <v>1860</v>
      </c>
      <c r="B459" s="3" t="s">
        <v>84</v>
      </c>
      <c r="C459" s="3" t="s">
        <v>1562</v>
      </c>
      <c r="D459" s="3" t="s">
        <v>1563</v>
      </c>
      <c r="E459" s="3" t="s">
        <v>87</v>
      </c>
      <c r="F459" s="3" t="s">
        <v>88</v>
      </c>
      <c r="G459" s="3" t="s">
        <v>1382</v>
      </c>
      <c r="H459" s="3" t="s">
        <v>857</v>
      </c>
      <c r="I459" s="3" t="s">
        <v>848</v>
      </c>
      <c r="J459" s="3" t="s">
        <v>1383</v>
      </c>
      <c r="K459" s="3" t="s">
        <v>1384</v>
      </c>
      <c r="L459" s="3" t="s">
        <v>934</v>
      </c>
      <c r="M459" s="3" t="s">
        <v>852</v>
      </c>
      <c r="N459" s="3" t="s">
        <v>96</v>
      </c>
      <c r="O459" s="3" t="s">
        <v>97</v>
      </c>
      <c r="P459" s="3" t="s">
        <v>853</v>
      </c>
      <c r="Q459" s="3" t="s">
        <v>99</v>
      </c>
      <c r="R459" s="3" t="s">
        <v>853</v>
      </c>
      <c r="S459" s="3" t="s">
        <v>1861</v>
      </c>
      <c r="T459" s="3" t="s">
        <v>1861</v>
      </c>
      <c r="U459" s="3" t="s">
        <v>1861</v>
      </c>
      <c r="V459" s="3" t="s">
        <v>1861</v>
      </c>
      <c r="W459" s="3" t="s">
        <v>1861</v>
      </c>
      <c r="X459" s="3" t="s">
        <v>1861</v>
      </c>
      <c r="Y459" s="3" t="s">
        <v>1861</v>
      </c>
      <c r="Z459" s="3" t="s">
        <v>1861</v>
      </c>
      <c r="AA459" s="3" t="s">
        <v>1861</v>
      </c>
      <c r="AB459" s="3" t="s">
        <v>1861</v>
      </c>
      <c r="AC459" s="3" t="s">
        <v>1861</v>
      </c>
      <c r="AD459" s="3" t="s">
        <v>1861</v>
      </c>
      <c r="AE459" s="3" t="s">
        <v>1861</v>
      </c>
      <c r="AF459" s="3" t="s">
        <v>101</v>
      </c>
      <c r="AG459" s="3" t="s">
        <v>1565</v>
      </c>
      <c r="AH459" s="3" t="s">
        <v>1565</v>
      </c>
      <c r="AI459" s="3" t="s">
        <v>103</v>
      </c>
    </row>
    <row r="460" spans="1:35" ht="45" customHeight="1" x14ac:dyDescent="0.25">
      <c r="A460" s="3" t="s">
        <v>1862</v>
      </c>
      <c r="B460" s="3" t="s">
        <v>84</v>
      </c>
      <c r="C460" s="3" t="s">
        <v>1562</v>
      </c>
      <c r="D460" s="3" t="s">
        <v>1563</v>
      </c>
      <c r="E460" s="3" t="s">
        <v>87</v>
      </c>
      <c r="F460" s="3" t="s">
        <v>88</v>
      </c>
      <c r="G460" s="3" t="s">
        <v>1387</v>
      </c>
      <c r="H460" s="3" t="s">
        <v>962</v>
      </c>
      <c r="I460" s="3" t="s">
        <v>848</v>
      </c>
      <c r="J460" s="3" t="s">
        <v>1388</v>
      </c>
      <c r="K460" s="3" t="s">
        <v>1071</v>
      </c>
      <c r="L460" s="3" t="s">
        <v>1389</v>
      </c>
      <c r="M460" s="3" t="s">
        <v>852</v>
      </c>
      <c r="N460" s="3" t="s">
        <v>111</v>
      </c>
      <c r="O460" s="3" t="s">
        <v>97</v>
      </c>
      <c r="P460" s="3" t="s">
        <v>853</v>
      </c>
      <c r="Q460" s="3" t="s">
        <v>99</v>
      </c>
      <c r="R460" s="3" t="s">
        <v>853</v>
      </c>
      <c r="S460" s="3" t="s">
        <v>1863</v>
      </c>
      <c r="T460" s="3" t="s">
        <v>1863</v>
      </c>
      <c r="U460" s="3" t="s">
        <v>1863</v>
      </c>
      <c r="V460" s="3" t="s">
        <v>1863</v>
      </c>
      <c r="W460" s="3" t="s">
        <v>1863</v>
      </c>
      <c r="X460" s="3" t="s">
        <v>1863</v>
      </c>
      <c r="Y460" s="3" t="s">
        <v>1863</v>
      </c>
      <c r="Z460" s="3" t="s">
        <v>1863</v>
      </c>
      <c r="AA460" s="3" t="s">
        <v>1863</v>
      </c>
      <c r="AB460" s="3" t="s">
        <v>1863</v>
      </c>
      <c r="AC460" s="3" t="s">
        <v>1863</v>
      </c>
      <c r="AD460" s="3" t="s">
        <v>1863</v>
      </c>
      <c r="AE460" s="3" t="s">
        <v>1863</v>
      </c>
      <c r="AF460" s="3" t="s">
        <v>101</v>
      </c>
      <c r="AG460" s="3" t="s">
        <v>1565</v>
      </c>
      <c r="AH460" s="3" t="s">
        <v>1565</v>
      </c>
      <c r="AI460" s="3" t="s">
        <v>103</v>
      </c>
    </row>
    <row r="461" spans="1:35" ht="45" customHeight="1" x14ac:dyDescent="0.25">
      <c r="A461" s="3" t="s">
        <v>1864</v>
      </c>
      <c r="B461" s="3" t="s">
        <v>84</v>
      </c>
      <c r="C461" s="3" t="s">
        <v>1562</v>
      </c>
      <c r="D461" s="3" t="s">
        <v>1563</v>
      </c>
      <c r="E461" s="3" t="s">
        <v>87</v>
      </c>
      <c r="F461" s="3" t="s">
        <v>121</v>
      </c>
      <c r="G461" s="3" t="s">
        <v>1392</v>
      </c>
      <c r="H461" s="3" t="s">
        <v>1392</v>
      </c>
      <c r="I461" s="3" t="s">
        <v>848</v>
      </c>
      <c r="J461" s="3" t="s">
        <v>1393</v>
      </c>
      <c r="K461" s="3" t="s">
        <v>1394</v>
      </c>
      <c r="L461" s="3" t="s">
        <v>877</v>
      </c>
      <c r="M461" s="3" t="s">
        <v>852</v>
      </c>
      <c r="N461" s="3" t="s">
        <v>111</v>
      </c>
      <c r="O461" s="3" t="s">
        <v>126</v>
      </c>
      <c r="P461" s="3" t="s">
        <v>853</v>
      </c>
      <c r="Q461" s="3" t="s">
        <v>127</v>
      </c>
      <c r="R461" s="3" t="s">
        <v>853</v>
      </c>
      <c r="S461" s="3" t="s">
        <v>1865</v>
      </c>
      <c r="T461" s="3" t="s">
        <v>1865</v>
      </c>
      <c r="U461" s="3" t="s">
        <v>1865</v>
      </c>
      <c r="V461" s="3" t="s">
        <v>1865</v>
      </c>
      <c r="W461" s="3" t="s">
        <v>1865</v>
      </c>
      <c r="X461" s="3" t="s">
        <v>1865</v>
      </c>
      <c r="Y461" s="3" t="s">
        <v>1865</v>
      </c>
      <c r="Z461" s="3" t="s">
        <v>1865</v>
      </c>
      <c r="AA461" s="3" t="s">
        <v>1865</v>
      </c>
      <c r="AB461" s="3" t="s">
        <v>1865</v>
      </c>
      <c r="AC461" s="3" t="s">
        <v>1865</v>
      </c>
      <c r="AD461" s="3" t="s">
        <v>1865</v>
      </c>
      <c r="AE461" s="3" t="s">
        <v>1865</v>
      </c>
      <c r="AF461" s="3" t="s">
        <v>101</v>
      </c>
      <c r="AG461" s="3" t="s">
        <v>1565</v>
      </c>
      <c r="AH461" s="3" t="s">
        <v>1565</v>
      </c>
      <c r="AI461" s="3" t="s">
        <v>103</v>
      </c>
    </row>
    <row r="462" spans="1:35" ht="45" customHeight="1" x14ac:dyDescent="0.25">
      <c r="A462" s="3" t="s">
        <v>1866</v>
      </c>
      <c r="B462" s="3" t="s">
        <v>84</v>
      </c>
      <c r="C462" s="3" t="s">
        <v>1562</v>
      </c>
      <c r="D462" s="3" t="s">
        <v>1563</v>
      </c>
      <c r="E462" s="3" t="s">
        <v>87</v>
      </c>
      <c r="F462" s="3" t="s">
        <v>130</v>
      </c>
      <c r="G462" s="3" t="s">
        <v>1397</v>
      </c>
      <c r="H462" s="3" t="s">
        <v>1398</v>
      </c>
      <c r="I462" s="3" t="s">
        <v>995</v>
      </c>
      <c r="J462" s="3" t="s">
        <v>1234</v>
      </c>
      <c r="K462" s="3" t="s">
        <v>1029</v>
      </c>
      <c r="L462" s="3" t="s">
        <v>1399</v>
      </c>
      <c r="M462" s="3" t="s">
        <v>852</v>
      </c>
      <c r="N462" s="3" t="s">
        <v>96</v>
      </c>
      <c r="O462" s="3" t="s">
        <v>137</v>
      </c>
      <c r="P462" s="3" t="s">
        <v>853</v>
      </c>
      <c r="Q462" s="3" t="s">
        <v>138</v>
      </c>
      <c r="R462" s="3" t="s">
        <v>853</v>
      </c>
      <c r="S462" s="3" t="s">
        <v>1867</v>
      </c>
      <c r="T462" s="3" t="s">
        <v>1867</v>
      </c>
      <c r="U462" s="3" t="s">
        <v>1867</v>
      </c>
      <c r="V462" s="3" t="s">
        <v>1867</v>
      </c>
      <c r="W462" s="3" t="s">
        <v>1867</v>
      </c>
      <c r="X462" s="3" t="s">
        <v>1867</v>
      </c>
      <c r="Y462" s="3" t="s">
        <v>1867</v>
      </c>
      <c r="Z462" s="3" t="s">
        <v>1867</v>
      </c>
      <c r="AA462" s="3" t="s">
        <v>1867</v>
      </c>
      <c r="AB462" s="3" t="s">
        <v>1867</v>
      </c>
      <c r="AC462" s="3" t="s">
        <v>1867</v>
      </c>
      <c r="AD462" s="3" t="s">
        <v>1867</v>
      </c>
      <c r="AE462" s="3" t="s">
        <v>1867</v>
      </c>
      <c r="AF462" s="3" t="s">
        <v>101</v>
      </c>
      <c r="AG462" s="3" t="s">
        <v>1565</v>
      </c>
      <c r="AH462" s="3" t="s">
        <v>1565</v>
      </c>
      <c r="AI462" s="3" t="s">
        <v>103</v>
      </c>
    </row>
    <row r="463" spans="1:35" ht="45" customHeight="1" x14ac:dyDescent="0.25">
      <c r="A463" s="3" t="s">
        <v>1868</v>
      </c>
      <c r="B463" s="3" t="s">
        <v>84</v>
      </c>
      <c r="C463" s="3" t="s">
        <v>1562</v>
      </c>
      <c r="D463" s="3" t="s">
        <v>1563</v>
      </c>
      <c r="E463" s="3" t="s">
        <v>87</v>
      </c>
      <c r="F463" s="3" t="s">
        <v>130</v>
      </c>
      <c r="G463" s="3" t="s">
        <v>1402</v>
      </c>
      <c r="H463" s="3" t="s">
        <v>1269</v>
      </c>
      <c r="I463" s="3" t="s">
        <v>857</v>
      </c>
      <c r="J463" s="3" t="s">
        <v>1403</v>
      </c>
      <c r="K463" s="3" t="s">
        <v>1404</v>
      </c>
      <c r="L463" s="3" t="s">
        <v>1405</v>
      </c>
      <c r="M463" s="3" t="s">
        <v>852</v>
      </c>
      <c r="N463" s="3" t="s">
        <v>96</v>
      </c>
      <c r="O463" s="3" t="s">
        <v>137</v>
      </c>
      <c r="P463" s="3" t="s">
        <v>853</v>
      </c>
      <c r="Q463" s="3" t="s">
        <v>138</v>
      </c>
      <c r="R463" s="3" t="s">
        <v>853</v>
      </c>
      <c r="S463" s="3" t="s">
        <v>1869</v>
      </c>
      <c r="T463" s="3" t="s">
        <v>1869</v>
      </c>
      <c r="U463" s="3" t="s">
        <v>1869</v>
      </c>
      <c r="V463" s="3" t="s">
        <v>1869</v>
      </c>
      <c r="W463" s="3" t="s">
        <v>1869</v>
      </c>
      <c r="X463" s="3" t="s">
        <v>1869</v>
      </c>
      <c r="Y463" s="3" t="s">
        <v>1869</v>
      </c>
      <c r="Z463" s="3" t="s">
        <v>1869</v>
      </c>
      <c r="AA463" s="3" t="s">
        <v>1869</v>
      </c>
      <c r="AB463" s="3" t="s">
        <v>1869</v>
      </c>
      <c r="AC463" s="3" t="s">
        <v>1869</v>
      </c>
      <c r="AD463" s="3" t="s">
        <v>1869</v>
      </c>
      <c r="AE463" s="3" t="s">
        <v>1869</v>
      </c>
      <c r="AF463" s="3" t="s">
        <v>101</v>
      </c>
      <c r="AG463" s="3" t="s">
        <v>1565</v>
      </c>
      <c r="AH463" s="3" t="s">
        <v>1565</v>
      </c>
      <c r="AI463" s="3" t="s">
        <v>103</v>
      </c>
    </row>
    <row r="464" spans="1:35" ht="45" customHeight="1" x14ac:dyDescent="0.25">
      <c r="A464" s="3" t="s">
        <v>1870</v>
      </c>
      <c r="B464" s="3" t="s">
        <v>84</v>
      </c>
      <c r="C464" s="3" t="s">
        <v>1562</v>
      </c>
      <c r="D464" s="3" t="s">
        <v>1563</v>
      </c>
      <c r="E464" s="3" t="s">
        <v>87</v>
      </c>
      <c r="F464" s="3" t="s">
        <v>177</v>
      </c>
      <c r="G464" s="3" t="s">
        <v>1430</v>
      </c>
      <c r="H464" s="3" t="s">
        <v>1224</v>
      </c>
      <c r="I464" s="3" t="s">
        <v>848</v>
      </c>
      <c r="J464" s="3" t="s">
        <v>1431</v>
      </c>
      <c r="K464" s="3" t="s">
        <v>1432</v>
      </c>
      <c r="L464" s="3" t="s">
        <v>1433</v>
      </c>
      <c r="M464" s="3" t="s">
        <v>852</v>
      </c>
      <c r="N464" s="3" t="s">
        <v>111</v>
      </c>
      <c r="O464" s="3" t="s">
        <v>184</v>
      </c>
      <c r="P464" s="3" t="s">
        <v>853</v>
      </c>
      <c r="Q464" s="3" t="s">
        <v>185</v>
      </c>
      <c r="R464" s="3" t="s">
        <v>853</v>
      </c>
      <c r="S464" s="3" t="s">
        <v>1871</v>
      </c>
      <c r="T464" s="3" t="s">
        <v>1871</v>
      </c>
      <c r="U464" s="3" t="s">
        <v>1871</v>
      </c>
      <c r="V464" s="3" t="s">
        <v>1871</v>
      </c>
      <c r="W464" s="3" t="s">
        <v>1871</v>
      </c>
      <c r="X464" s="3" t="s">
        <v>1871</v>
      </c>
      <c r="Y464" s="3" t="s">
        <v>1871</v>
      </c>
      <c r="Z464" s="3" t="s">
        <v>1871</v>
      </c>
      <c r="AA464" s="3" t="s">
        <v>1871</v>
      </c>
      <c r="AB464" s="3" t="s">
        <v>1871</v>
      </c>
      <c r="AC464" s="3" t="s">
        <v>1871</v>
      </c>
      <c r="AD464" s="3" t="s">
        <v>1871</v>
      </c>
      <c r="AE464" s="3" t="s">
        <v>1871</v>
      </c>
      <c r="AF464" s="3" t="s">
        <v>101</v>
      </c>
      <c r="AG464" s="3" t="s">
        <v>1565</v>
      </c>
      <c r="AH464" s="3" t="s">
        <v>1565</v>
      </c>
      <c r="AI464" s="3" t="s">
        <v>103</v>
      </c>
    </row>
    <row r="465" spans="1:35" ht="45" customHeight="1" x14ac:dyDescent="0.25">
      <c r="A465" s="3" t="s">
        <v>1872</v>
      </c>
      <c r="B465" s="3" t="s">
        <v>84</v>
      </c>
      <c r="C465" s="3" t="s">
        <v>1562</v>
      </c>
      <c r="D465" s="3" t="s">
        <v>1563</v>
      </c>
      <c r="E465" s="3" t="s">
        <v>87</v>
      </c>
      <c r="F465" s="3" t="s">
        <v>177</v>
      </c>
      <c r="G465" s="3" t="s">
        <v>1436</v>
      </c>
      <c r="H465" s="3" t="s">
        <v>1181</v>
      </c>
      <c r="I465" s="3" t="s">
        <v>1392</v>
      </c>
      <c r="J465" s="3" t="s">
        <v>1437</v>
      </c>
      <c r="K465" s="3" t="s">
        <v>894</v>
      </c>
      <c r="L465" s="3" t="s">
        <v>1438</v>
      </c>
      <c r="M465" s="3" t="s">
        <v>852</v>
      </c>
      <c r="N465" s="3" t="s">
        <v>111</v>
      </c>
      <c r="O465" s="3" t="s">
        <v>184</v>
      </c>
      <c r="P465" s="3" t="s">
        <v>853</v>
      </c>
      <c r="Q465" s="3" t="s">
        <v>185</v>
      </c>
      <c r="R465" s="3" t="s">
        <v>853</v>
      </c>
      <c r="S465" s="3" t="s">
        <v>1873</v>
      </c>
      <c r="T465" s="3" t="s">
        <v>1873</v>
      </c>
      <c r="U465" s="3" t="s">
        <v>1873</v>
      </c>
      <c r="V465" s="3" t="s">
        <v>1873</v>
      </c>
      <c r="W465" s="3" t="s">
        <v>1873</v>
      </c>
      <c r="X465" s="3" t="s">
        <v>1873</v>
      </c>
      <c r="Y465" s="3" t="s">
        <v>1873</v>
      </c>
      <c r="Z465" s="3" t="s">
        <v>1873</v>
      </c>
      <c r="AA465" s="3" t="s">
        <v>1873</v>
      </c>
      <c r="AB465" s="3" t="s">
        <v>1873</v>
      </c>
      <c r="AC465" s="3" t="s">
        <v>1873</v>
      </c>
      <c r="AD465" s="3" t="s">
        <v>1873</v>
      </c>
      <c r="AE465" s="3" t="s">
        <v>1873</v>
      </c>
      <c r="AF465" s="3" t="s">
        <v>101</v>
      </c>
      <c r="AG465" s="3" t="s">
        <v>1565</v>
      </c>
      <c r="AH465" s="3" t="s">
        <v>1565</v>
      </c>
      <c r="AI465" s="3" t="s">
        <v>103</v>
      </c>
    </row>
    <row r="466" spans="1:35" ht="45" customHeight="1" x14ac:dyDescent="0.25">
      <c r="A466" s="3" t="s">
        <v>1874</v>
      </c>
      <c r="B466" s="3" t="s">
        <v>84</v>
      </c>
      <c r="C466" s="3" t="s">
        <v>1562</v>
      </c>
      <c r="D466" s="3" t="s">
        <v>1563</v>
      </c>
      <c r="E466" s="3" t="s">
        <v>87</v>
      </c>
      <c r="F466" s="3" t="s">
        <v>177</v>
      </c>
      <c r="G466" s="3" t="s">
        <v>1441</v>
      </c>
      <c r="H466" s="3" t="s">
        <v>1185</v>
      </c>
      <c r="I466" s="3" t="s">
        <v>1392</v>
      </c>
      <c r="J466" s="3" t="s">
        <v>1078</v>
      </c>
      <c r="K466" s="3" t="s">
        <v>1239</v>
      </c>
      <c r="L466" s="3" t="s">
        <v>1442</v>
      </c>
      <c r="M466" s="3" t="s">
        <v>852</v>
      </c>
      <c r="N466" s="3" t="s">
        <v>96</v>
      </c>
      <c r="O466" s="3" t="s">
        <v>184</v>
      </c>
      <c r="P466" s="3" t="s">
        <v>853</v>
      </c>
      <c r="Q466" s="3" t="s">
        <v>185</v>
      </c>
      <c r="R466" s="3" t="s">
        <v>853</v>
      </c>
      <c r="S466" s="3" t="s">
        <v>1875</v>
      </c>
      <c r="T466" s="3" t="s">
        <v>1875</v>
      </c>
      <c r="U466" s="3" t="s">
        <v>1875</v>
      </c>
      <c r="V466" s="3" t="s">
        <v>1875</v>
      </c>
      <c r="W466" s="3" t="s">
        <v>1875</v>
      </c>
      <c r="X466" s="3" t="s">
        <v>1875</v>
      </c>
      <c r="Y466" s="3" t="s">
        <v>1875</v>
      </c>
      <c r="Z466" s="3" t="s">
        <v>1875</v>
      </c>
      <c r="AA466" s="3" t="s">
        <v>1875</v>
      </c>
      <c r="AB466" s="3" t="s">
        <v>1875</v>
      </c>
      <c r="AC466" s="3" t="s">
        <v>1875</v>
      </c>
      <c r="AD466" s="3" t="s">
        <v>1875</v>
      </c>
      <c r="AE466" s="3" t="s">
        <v>1875</v>
      </c>
      <c r="AF466" s="3" t="s">
        <v>101</v>
      </c>
      <c r="AG466" s="3" t="s">
        <v>1565</v>
      </c>
      <c r="AH466" s="3" t="s">
        <v>1565</v>
      </c>
      <c r="AI466" s="3" t="s">
        <v>103</v>
      </c>
    </row>
    <row r="467" spans="1:35" ht="45" customHeight="1" x14ac:dyDescent="0.25">
      <c r="A467" s="3" t="s">
        <v>1876</v>
      </c>
      <c r="B467" s="3" t="s">
        <v>84</v>
      </c>
      <c r="C467" s="3" t="s">
        <v>1562</v>
      </c>
      <c r="D467" s="3" t="s">
        <v>1563</v>
      </c>
      <c r="E467" s="3" t="s">
        <v>87</v>
      </c>
      <c r="F467" s="3" t="s">
        <v>177</v>
      </c>
      <c r="G467" s="3" t="s">
        <v>1445</v>
      </c>
      <c r="H467" s="3" t="s">
        <v>1446</v>
      </c>
      <c r="I467" s="3" t="s">
        <v>995</v>
      </c>
      <c r="J467" s="3" t="s">
        <v>1447</v>
      </c>
      <c r="K467" s="3" t="s">
        <v>955</v>
      </c>
      <c r="L467" s="3" t="s">
        <v>1448</v>
      </c>
      <c r="M467" s="3" t="s">
        <v>852</v>
      </c>
      <c r="N467" s="3" t="s">
        <v>111</v>
      </c>
      <c r="O467" s="3" t="s">
        <v>184</v>
      </c>
      <c r="P467" s="3" t="s">
        <v>853</v>
      </c>
      <c r="Q467" s="3" t="s">
        <v>185</v>
      </c>
      <c r="R467" s="3" t="s">
        <v>853</v>
      </c>
      <c r="S467" s="3" t="s">
        <v>1877</v>
      </c>
      <c r="T467" s="3" t="s">
        <v>1877</v>
      </c>
      <c r="U467" s="3" t="s">
        <v>1877</v>
      </c>
      <c r="V467" s="3" t="s">
        <v>1877</v>
      </c>
      <c r="W467" s="3" t="s">
        <v>1877</v>
      </c>
      <c r="X467" s="3" t="s">
        <v>1877</v>
      </c>
      <c r="Y467" s="3" t="s">
        <v>1877</v>
      </c>
      <c r="Z467" s="3" t="s">
        <v>1877</v>
      </c>
      <c r="AA467" s="3" t="s">
        <v>1877</v>
      </c>
      <c r="AB467" s="3" t="s">
        <v>1877</v>
      </c>
      <c r="AC467" s="3" t="s">
        <v>1877</v>
      </c>
      <c r="AD467" s="3" t="s">
        <v>1877</v>
      </c>
      <c r="AE467" s="3" t="s">
        <v>1877</v>
      </c>
      <c r="AF467" s="3" t="s">
        <v>101</v>
      </c>
      <c r="AG467" s="3" t="s">
        <v>1565</v>
      </c>
      <c r="AH467" s="3" t="s">
        <v>1565</v>
      </c>
      <c r="AI467" s="3" t="s">
        <v>103</v>
      </c>
    </row>
    <row r="468" spans="1:35" ht="45" customHeight="1" x14ac:dyDescent="0.25">
      <c r="A468" s="3" t="s">
        <v>1878</v>
      </c>
      <c r="B468" s="3" t="s">
        <v>84</v>
      </c>
      <c r="C468" s="3" t="s">
        <v>1562</v>
      </c>
      <c r="D468" s="3" t="s">
        <v>1563</v>
      </c>
      <c r="E468" s="3" t="s">
        <v>87</v>
      </c>
      <c r="F468" s="3" t="s">
        <v>177</v>
      </c>
      <c r="G468" s="3" t="s">
        <v>1451</v>
      </c>
      <c r="H468" s="3" t="s">
        <v>101</v>
      </c>
      <c r="I468" s="3" t="s">
        <v>857</v>
      </c>
      <c r="J468" s="3" t="s">
        <v>1452</v>
      </c>
      <c r="K468" s="3" t="s">
        <v>1030</v>
      </c>
      <c r="L468" s="3" t="s">
        <v>1068</v>
      </c>
      <c r="M468" s="3" t="s">
        <v>852</v>
      </c>
      <c r="N468" s="3" t="s">
        <v>96</v>
      </c>
      <c r="O468" s="3" t="s">
        <v>184</v>
      </c>
      <c r="P468" s="3" t="s">
        <v>853</v>
      </c>
      <c r="Q468" s="3" t="s">
        <v>185</v>
      </c>
      <c r="R468" s="3" t="s">
        <v>853</v>
      </c>
      <c r="S468" s="3" t="s">
        <v>1879</v>
      </c>
      <c r="T468" s="3" t="s">
        <v>1879</v>
      </c>
      <c r="U468" s="3" t="s">
        <v>1879</v>
      </c>
      <c r="V468" s="3" t="s">
        <v>1879</v>
      </c>
      <c r="W468" s="3" t="s">
        <v>1879</v>
      </c>
      <c r="X468" s="3" t="s">
        <v>1879</v>
      </c>
      <c r="Y468" s="3" t="s">
        <v>1879</v>
      </c>
      <c r="Z468" s="3" t="s">
        <v>1879</v>
      </c>
      <c r="AA468" s="3" t="s">
        <v>1879</v>
      </c>
      <c r="AB468" s="3" t="s">
        <v>1879</v>
      </c>
      <c r="AC468" s="3" t="s">
        <v>1879</v>
      </c>
      <c r="AD468" s="3" t="s">
        <v>1879</v>
      </c>
      <c r="AE468" s="3" t="s">
        <v>1879</v>
      </c>
      <c r="AF468" s="3" t="s">
        <v>101</v>
      </c>
      <c r="AG468" s="3" t="s">
        <v>1565</v>
      </c>
      <c r="AH468" s="3" t="s">
        <v>1565</v>
      </c>
      <c r="AI468" s="3" t="s">
        <v>103</v>
      </c>
    </row>
    <row r="469" spans="1:35" ht="45" customHeight="1" x14ac:dyDescent="0.25">
      <c r="A469" s="3" t="s">
        <v>1880</v>
      </c>
      <c r="B469" s="3" t="s">
        <v>84</v>
      </c>
      <c r="C469" s="3" t="s">
        <v>1562</v>
      </c>
      <c r="D469" s="3" t="s">
        <v>1563</v>
      </c>
      <c r="E469" s="3" t="s">
        <v>87</v>
      </c>
      <c r="F469" s="3" t="s">
        <v>177</v>
      </c>
      <c r="G469" s="3" t="s">
        <v>1477</v>
      </c>
      <c r="H469" s="3" t="s">
        <v>1478</v>
      </c>
      <c r="I469" s="3" t="s">
        <v>857</v>
      </c>
      <c r="J469" s="3" t="s">
        <v>1479</v>
      </c>
      <c r="K469" s="3" t="s">
        <v>1034</v>
      </c>
      <c r="L469" s="3" t="s">
        <v>907</v>
      </c>
      <c r="M469" s="3" t="s">
        <v>852</v>
      </c>
      <c r="N469" s="3" t="s">
        <v>111</v>
      </c>
      <c r="O469" s="3" t="s">
        <v>184</v>
      </c>
      <c r="P469" s="3" t="s">
        <v>853</v>
      </c>
      <c r="Q469" s="3" t="s">
        <v>185</v>
      </c>
      <c r="R469" s="3" t="s">
        <v>853</v>
      </c>
      <c r="S469" s="3" t="s">
        <v>1881</v>
      </c>
      <c r="T469" s="3" t="s">
        <v>1881</v>
      </c>
      <c r="U469" s="3" t="s">
        <v>1881</v>
      </c>
      <c r="V469" s="3" t="s">
        <v>1881</v>
      </c>
      <c r="W469" s="3" t="s">
        <v>1881</v>
      </c>
      <c r="X469" s="3" t="s">
        <v>1881</v>
      </c>
      <c r="Y469" s="3" t="s">
        <v>1881</v>
      </c>
      <c r="Z469" s="3" t="s">
        <v>1881</v>
      </c>
      <c r="AA469" s="3" t="s">
        <v>1881</v>
      </c>
      <c r="AB469" s="3" t="s">
        <v>1881</v>
      </c>
      <c r="AC469" s="3" t="s">
        <v>1881</v>
      </c>
      <c r="AD469" s="3" t="s">
        <v>1881</v>
      </c>
      <c r="AE469" s="3" t="s">
        <v>1881</v>
      </c>
      <c r="AF469" s="3" t="s">
        <v>101</v>
      </c>
      <c r="AG469" s="3" t="s">
        <v>1565</v>
      </c>
      <c r="AH469" s="3" t="s">
        <v>1565</v>
      </c>
      <c r="AI469" s="3" t="s">
        <v>103</v>
      </c>
    </row>
    <row r="470" spans="1:35" ht="45" customHeight="1" x14ac:dyDescent="0.25">
      <c r="A470" s="3" t="s">
        <v>1882</v>
      </c>
      <c r="B470" s="3" t="s">
        <v>84</v>
      </c>
      <c r="C470" s="3" t="s">
        <v>1562</v>
      </c>
      <c r="D470" s="3" t="s">
        <v>1563</v>
      </c>
      <c r="E470" s="3" t="s">
        <v>87</v>
      </c>
      <c r="F470" s="3" t="s">
        <v>177</v>
      </c>
      <c r="G470" s="3" t="s">
        <v>1482</v>
      </c>
      <c r="H470" s="3" t="s">
        <v>892</v>
      </c>
      <c r="I470" s="3" t="s">
        <v>1269</v>
      </c>
      <c r="J470" s="3" t="s">
        <v>1483</v>
      </c>
      <c r="K470" s="3" t="s">
        <v>1484</v>
      </c>
      <c r="L470" s="3" t="s">
        <v>1485</v>
      </c>
      <c r="M470" s="3" t="s">
        <v>852</v>
      </c>
      <c r="N470" s="3" t="s">
        <v>96</v>
      </c>
      <c r="O470" s="3" t="s">
        <v>184</v>
      </c>
      <c r="P470" s="3" t="s">
        <v>853</v>
      </c>
      <c r="Q470" s="3" t="s">
        <v>185</v>
      </c>
      <c r="R470" s="3" t="s">
        <v>853</v>
      </c>
      <c r="S470" s="3" t="s">
        <v>1883</v>
      </c>
      <c r="T470" s="3" t="s">
        <v>1883</v>
      </c>
      <c r="U470" s="3" t="s">
        <v>1883</v>
      </c>
      <c r="V470" s="3" t="s">
        <v>1883</v>
      </c>
      <c r="W470" s="3" t="s">
        <v>1883</v>
      </c>
      <c r="X470" s="3" t="s">
        <v>1883</v>
      </c>
      <c r="Y470" s="3" t="s">
        <v>1883</v>
      </c>
      <c r="Z470" s="3" t="s">
        <v>1883</v>
      </c>
      <c r="AA470" s="3" t="s">
        <v>1883</v>
      </c>
      <c r="AB470" s="3" t="s">
        <v>1883</v>
      </c>
      <c r="AC470" s="3" t="s">
        <v>1883</v>
      </c>
      <c r="AD470" s="3" t="s">
        <v>1883</v>
      </c>
      <c r="AE470" s="3" t="s">
        <v>1883</v>
      </c>
      <c r="AF470" s="3" t="s">
        <v>101</v>
      </c>
      <c r="AG470" s="3" t="s">
        <v>1565</v>
      </c>
      <c r="AH470" s="3" t="s">
        <v>1565</v>
      </c>
      <c r="AI470" s="3" t="s">
        <v>103</v>
      </c>
    </row>
    <row r="471" spans="1:35" ht="45" customHeight="1" x14ac:dyDescent="0.25">
      <c r="A471" s="3" t="s">
        <v>1884</v>
      </c>
      <c r="B471" s="3" t="s">
        <v>84</v>
      </c>
      <c r="C471" s="3" t="s">
        <v>1562</v>
      </c>
      <c r="D471" s="3" t="s">
        <v>1563</v>
      </c>
      <c r="E471" s="3" t="s">
        <v>87</v>
      </c>
      <c r="F471" s="3" t="s">
        <v>177</v>
      </c>
      <c r="G471" s="3" t="s">
        <v>1488</v>
      </c>
      <c r="H471" s="3" t="s">
        <v>948</v>
      </c>
      <c r="I471" s="3" t="s">
        <v>1269</v>
      </c>
      <c r="J471" s="3" t="s">
        <v>1447</v>
      </c>
      <c r="K471" s="3" t="s">
        <v>1489</v>
      </c>
      <c r="L471" s="3" t="s">
        <v>1320</v>
      </c>
      <c r="M471" s="3" t="s">
        <v>852</v>
      </c>
      <c r="N471" s="3" t="s">
        <v>111</v>
      </c>
      <c r="O471" s="3" t="s">
        <v>184</v>
      </c>
      <c r="P471" s="3" t="s">
        <v>853</v>
      </c>
      <c r="Q471" s="3" t="s">
        <v>185</v>
      </c>
      <c r="R471" s="3" t="s">
        <v>853</v>
      </c>
      <c r="S471" s="3" t="s">
        <v>1885</v>
      </c>
      <c r="T471" s="3" t="s">
        <v>1885</v>
      </c>
      <c r="U471" s="3" t="s">
        <v>1885</v>
      </c>
      <c r="V471" s="3" t="s">
        <v>1885</v>
      </c>
      <c r="W471" s="3" t="s">
        <v>1885</v>
      </c>
      <c r="X471" s="3" t="s">
        <v>1885</v>
      </c>
      <c r="Y471" s="3" t="s">
        <v>1885</v>
      </c>
      <c r="Z471" s="3" t="s">
        <v>1885</v>
      </c>
      <c r="AA471" s="3" t="s">
        <v>1885</v>
      </c>
      <c r="AB471" s="3" t="s">
        <v>1885</v>
      </c>
      <c r="AC471" s="3" t="s">
        <v>1885</v>
      </c>
      <c r="AD471" s="3" t="s">
        <v>1885</v>
      </c>
      <c r="AE471" s="3" t="s">
        <v>1885</v>
      </c>
      <c r="AF471" s="3" t="s">
        <v>101</v>
      </c>
      <c r="AG471" s="3" t="s">
        <v>1565</v>
      </c>
      <c r="AH471" s="3" t="s">
        <v>1565</v>
      </c>
      <c r="AI471" s="3" t="s">
        <v>103</v>
      </c>
    </row>
    <row r="472" spans="1:35" ht="45" customHeight="1" x14ac:dyDescent="0.25">
      <c r="A472" s="3" t="s">
        <v>1886</v>
      </c>
      <c r="B472" s="3" t="s">
        <v>84</v>
      </c>
      <c r="C472" s="3" t="s">
        <v>1562</v>
      </c>
      <c r="D472" s="3" t="s">
        <v>1563</v>
      </c>
      <c r="E472" s="3" t="s">
        <v>87</v>
      </c>
      <c r="F472" s="3" t="s">
        <v>362</v>
      </c>
      <c r="G472" s="3" t="s">
        <v>880</v>
      </c>
      <c r="H472" s="3" t="s">
        <v>880</v>
      </c>
      <c r="I472" s="3" t="s">
        <v>881</v>
      </c>
      <c r="J472" s="3" t="s">
        <v>882</v>
      </c>
      <c r="K472" s="3" t="s">
        <v>883</v>
      </c>
      <c r="L472" s="3" t="s">
        <v>884</v>
      </c>
      <c r="M472" s="3" t="s">
        <v>852</v>
      </c>
      <c r="N472" s="3" t="s">
        <v>111</v>
      </c>
      <c r="O472" s="3" t="s">
        <v>1811</v>
      </c>
      <c r="P472" s="3" t="s">
        <v>853</v>
      </c>
      <c r="Q472" s="3" t="s">
        <v>1812</v>
      </c>
      <c r="R472" s="3" t="s">
        <v>853</v>
      </c>
      <c r="S472" s="3" t="s">
        <v>1887</v>
      </c>
      <c r="T472" s="3" t="s">
        <v>1887</v>
      </c>
      <c r="U472" s="3" t="s">
        <v>1887</v>
      </c>
      <c r="V472" s="3" t="s">
        <v>1887</v>
      </c>
      <c r="W472" s="3" t="s">
        <v>1887</v>
      </c>
      <c r="X472" s="3" t="s">
        <v>1887</v>
      </c>
      <c r="Y472" s="3" t="s">
        <v>1887</v>
      </c>
      <c r="Z472" s="3" t="s">
        <v>1887</v>
      </c>
      <c r="AA472" s="3" t="s">
        <v>1887</v>
      </c>
      <c r="AB472" s="3" t="s">
        <v>1887</v>
      </c>
      <c r="AC472" s="3" t="s">
        <v>1887</v>
      </c>
      <c r="AD472" s="3" t="s">
        <v>1887</v>
      </c>
      <c r="AE472" s="3" t="s">
        <v>1887</v>
      </c>
      <c r="AF472" s="3" t="s">
        <v>101</v>
      </c>
      <c r="AG472" s="3" t="s">
        <v>1565</v>
      </c>
      <c r="AH472" s="3" t="s">
        <v>1565</v>
      </c>
      <c r="AI472" s="3" t="s">
        <v>103</v>
      </c>
    </row>
    <row r="473" spans="1:35" ht="45" customHeight="1" x14ac:dyDescent="0.25">
      <c r="A473" s="3" t="s">
        <v>1888</v>
      </c>
      <c r="B473" s="3" t="s">
        <v>84</v>
      </c>
      <c r="C473" s="3" t="s">
        <v>1562</v>
      </c>
      <c r="D473" s="3" t="s">
        <v>1563</v>
      </c>
      <c r="E473" s="3" t="s">
        <v>87</v>
      </c>
      <c r="F473" s="3" t="s">
        <v>362</v>
      </c>
      <c r="G473" s="3" t="s">
        <v>880</v>
      </c>
      <c r="H473" s="3" t="s">
        <v>880</v>
      </c>
      <c r="I473" s="3" t="s">
        <v>881</v>
      </c>
      <c r="J473" s="3" t="s">
        <v>1889</v>
      </c>
      <c r="K473" s="3" t="s">
        <v>1890</v>
      </c>
      <c r="L473" s="3" t="s">
        <v>1891</v>
      </c>
      <c r="M473" s="3" t="s">
        <v>852</v>
      </c>
      <c r="N473" s="3" t="s">
        <v>96</v>
      </c>
      <c r="O473" s="3" t="s">
        <v>1811</v>
      </c>
      <c r="P473" s="3" t="s">
        <v>853</v>
      </c>
      <c r="Q473" s="3" t="s">
        <v>1812</v>
      </c>
      <c r="R473" s="3" t="s">
        <v>853</v>
      </c>
      <c r="S473" s="3" t="s">
        <v>1892</v>
      </c>
      <c r="T473" s="3" t="s">
        <v>1892</v>
      </c>
      <c r="U473" s="3" t="s">
        <v>1892</v>
      </c>
      <c r="V473" s="3" t="s">
        <v>1892</v>
      </c>
      <c r="W473" s="3" t="s">
        <v>1892</v>
      </c>
      <c r="X473" s="3" t="s">
        <v>1892</v>
      </c>
      <c r="Y473" s="3" t="s">
        <v>1892</v>
      </c>
      <c r="Z473" s="3" t="s">
        <v>1892</v>
      </c>
      <c r="AA473" s="3" t="s">
        <v>1892</v>
      </c>
      <c r="AB473" s="3" t="s">
        <v>1892</v>
      </c>
      <c r="AC473" s="3" t="s">
        <v>1892</v>
      </c>
      <c r="AD473" s="3" t="s">
        <v>1892</v>
      </c>
      <c r="AE473" s="3" t="s">
        <v>1892</v>
      </c>
      <c r="AF473" s="3" t="s">
        <v>101</v>
      </c>
      <c r="AG473" s="3" t="s">
        <v>1565</v>
      </c>
      <c r="AH473" s="3" t="s">
        <v>1565</v>
      </c>
      <c r="AI473" s="3" t="s">
        <v>103</v>
      </c>
    </row>
    <row r="474" spans="1:35" ht="45" customHeight="1" x14ac:dyDescent="0.25">
      <c r="A474" s="3" t="s">
        <v>1893</v>
      </c>
      <c r="B474" s="3" t="s">
        <v>84</v>
      </c>
      <c r="C474" s="3" t="s">
        <v>1562</v>
      </c>
      <c r="D474" s="3" t="s">
        <v>1563</v>
      </c>
      <c r="E474" s="3" t="s">
        <v>87</v>
      </c>
      <c r="F474" s="3" t="s">
        <v>362</v>
      </c>
      <c r="G474" s="3" t="s">
        <v>880</v>
      </c>
      <c r="H474" s="3" t="s">
        <v>880</v>
      </c>
      <c r="I474" s="3" t="s">
        <v>881</v>
      </c>
      <c r="J474" s="3" t="s">
        <v>943</v>
      </c>
      <c r="K474" s="3" t="s">
        <v>944</v>
      </c>
      <c r="L474" s="3" t="s">
        <v>945</v>
      </c>
      <c r="M474" s="3" t="s">
        <v>852</v>
      </c>
      <c r="N474" s="3" t="s">
        <v>96</v>
      </c>
      <c r="O474" s="3" t="s">
        <v>1811</v>
      </c>
      <c r="P474" s="3" t="s">
        <v>853</v>
      </c>
      <c r="Q474" s="3" t="s">
        <v>1812</v>
      </c>
      <c r="R474" s="3" t="s">
        <v>853</v>
      </c>
      <c r="S474" s="3" t="s">
        <v>1894</v>
      </c>
      <c r="T474" s="3" t="s">
        <v>1894</v>
      </c>
      <c r="U474" s="3" t="s">
        <v>1894</v>
      </c>
      <c r="V474" s="3" t="s">
        <v>1894</v>
      </c>
      <c r="W474" s="3" t="s">
        <v>1894</v>
      </c>
      <c r="X474" s="3" t="s">
        <v>1894</v>
      </c>
      <c r="Y474" s="3" t="s">
        <v>1894</v>
      </c>
      <c r="Z474" s="3" t="s">
        <v>1894</v>
      </c>
      <c r="AA474" s="3" t="s">
        <v>1894</v>
      </c>
      <c r="AB474" s="3" t="s">
        <v>1894</v>
      </c>
      <c r="AC474" s="3" t="s">
        <v>1894</v>
      </c>
      <c r="AD474" s="3" t="s">
        <v>1894</v>
      </c>
      <c r="AE474" s="3" t="s">
        <v>1894</v>
      </c>
      <c r="AF474" s="3" t="s">
        <v>101</v>
      </c>
      <c r="AG474" s="3" t="s">
        <v>1565</v>
      </c>
      <c r="AH474" s="3" t="s">
        <v>1565</v>
      </c>
      <c r="AI474" s="3" t="s">
        <v>103</v>
      </c>
    </row>
    <row r="475" spans="1:35" ht="45" customHeight="1" x14ac:dyDescent="0.25">
      <c r="A475" s="3" t="s">
        <v>1895</v>
      </c>
      <c r="B475" s="3" t="s">
        <v>84</v>
      </c>
      <c r="C475" s="3" t="s">
        <v>1562</v>
      </c>
      <c r="D475" s="3" t="s">
        <v>1563</v>
      </c>
      <c r="E475" s="3" t="s">
        <v>87</v>
      </c>
      <c r="F475" s="3" t="s">
        <v>177</v>
      </c>
      <c r="G475" s="3" t="s">
        <v>1492</v>
      </c>
      <c r="H475" s="3" t="s">
        <v>1493</v>
      </c>
      <c r="I475" s="3" t="s">
        <v>962</v>
      </c>
      <c r="J475" s="3" t="s">
        <v>928</v>
      </c>
      <c r="K475" s="3" t="s">
        <v>956</v>
      </c>
      <c r="L475" s="3" t="s">
        <v>977</v>
      </c>
      <c r="M475" s="3" t="s">
        <v>852</v>
      </c>
      <c r="N475" s="3" t="s">
        <v>111</v>
      </c>
      <c r="O475" s="3" t="s">
        <v>184</v>
      </c>
      <c r="P475" s="3" t="s">
        <v>853</v>
      </c>
      <c r="Q475" s="3" t="s">
        <v>185</v>
      </c>
      <c r="R475" s="3" t="s">
        <v>853</v>
      </c>
      <c r="S475" s="3" t="s">
        <v>1896</v>
      </c>
      <c r="T475" s="3" t="s">
        <v>1896</v>
      </c>
      <c r="U475" s="3" t="s">
        <v>1896</v>
      </c>
      <c r="V475" s="3" t="s">
        <v>1896</v>
      </c>
      <c r="W475" s="3" t="s">
        <v>1896</v>
      </c>
      <c r="X475" s="3" t="s">
        <v>1896</v>
      </c>
      <c r="Y475" s="3" t="s">
        <v>1896</v>
      </c>
      <c r="Z475" s="3" t="s">
        <v>1896</v>
      </c>
      <c r="AA475" s="3" t="s">
        <v>1896</v>
      </c>
      <c r="AB475" s="3" t="s">
        <v>1896</v>
      </c>
      <c r="AC475" s="3" t="s">
        <v>1896</v>
      </c>
      <c r="AD475" s="3" t="s">
        <v>1896</v>
      </c>
      <c r="AE475" s="3" t="s">
        <v>1896</v>
      </c>
      <c r="AF475" s="3" t="s">
        <v>101</v>
      </c>
      <c r="AG475" s="3" t="s">
        <v>1565</v>
      </c>
      <c r="AH475" s="3" t="s">
        <v>1565</v>
      </c>
      <c r="AI475" s="3" t="s">
        <v>103</v>
      </c>
    </row>
    <row r="476" spans="1:35" ht="45" customHeight="1" x14ac:dyDescent="0.25">
      <c r="A476" s="3" t="s">
        <v>1897</v>
      </c>
      <c r="B476" s="3" t="s">
        <v>84</v>
      </c>
      <c r="C476" s="3" t="s">
        <v>1562</v>
      </c>
      <c r="D476" s="3" t="s">
        <v>1563</v>
      </c>
      <c r="E476" s="3" t="s">
        <v>87</v>
      </c>
      <c r="F476" s="3" t="s">
        <v>177</v>
      </c>
      <c r="G476" s="3" t="s">
        <v>1496</v>
      </c>
      <c r="H476" s="3" t="s">
        <v>1108</v>
      </c>
      <c r="I476" s="3" t="s">
        <v>962</v>
      </c>
      <c r="J476" s="3" t="s">
        <v>1497</v>
      </c>
      <c r="K476" s="3" t="s">
        <v>1173</v>
      </c>
      <c r="L476" s="3" t="s">
        <v>1498</v>
      </c>
      <c r="M476" s="3" t="s">
        <v>852</v>
      </c>
      <c r="N476" s="3" t="s">
        <v>111</v>
      </c>
      <c r="O476" s="3" t="s">
        <v>184</v>
      </c>
      <c r="P476" s="3" t="s">
        <v>853</v>
      </c>
      <c r="Q476" s="3" t="s">
        <v>185</v>
      </c>
      <c r="R476" s="3" t="s">
        <v>853</v>
      </c>
      <c r="S476" s="3" t="s">
        <v>1898</v>
      </c>
      <c r="T476" s="3" t="s">
        <v>1898</v>
      </c>
      <c r="U476" s="3" t="s">
        <v>1898</v>
      </c>
      <c r="V476" s="3" t="s">
        <v>1898</v>
      </c>
      <c r="W476" s="3" t="s">
        <v>1898</v>
      </c>
      <c r="X476" s="3" t="s">
        <v>1898</v>
      </c>
      <c r="Y476" s="3" t="s">
        <v>1898</v>
      </c>
      <c r="Z476" s="3" t="s">
        <v>1898</v>
      </c>
      <c r="AA476" s="3" t="s">
        <v>1898</v>
      </c>
      <c r="AB476" s="3" t="s">
        <v>1898</v>
      </c>
      <c r="AC476" s="3" t="s">
        <v>1898</v>
      </c>
      <c r="AD476" s="3" t="s">
        <v>1898</v>
      </c>
      <c r="AE476" s="3" t="s">
        <v>1898</v>
      </c>
      <c r="AF476" s="3" t="s">
        <v>101</v>
      </c>
      <c r="AG476" s="3" t="s">
        <v>1565</v>
      </c>
      <c r="AH476" s="3" t="s">
        <v>1565</v>
      </c>
      <c r="AI476" s="3" t="s">
        <v>103</v>
      </c>
    </row>
    <row r="477" spans="1:35" ht="45" customHeight="1" x14ac:dyDescent="0.25">
      <c r="A477" s="3" t="s">
        <v>1899</v>
      </c>
      <c r="B477" s="3" t="s">
        <v>84</v>
      </c>
      <c r="C477" s="3" t="s">
        <v>1562</v>
      </c>
      <c r="D477" s="3" t="s">
        <v>1563</v>
      </c>
      <c r="E477" s="3" t="s">
        <v>87</v>
      </c>
      <c r="F477" s="3" t="s">
        <v>177</v>
      </c>
      <c r="G477" s="3" t="s">
        <v>1522</v>
      </c>
      <c r="H477" s="3" t="s">
        <v>954</v>
      </c>
      <c r="I477" s="3" t="s">
        <v>962</v>
      </c>
      <c r="J477" s="3" t="s">
        <v>1523</v>
      </c>
      <c r="K477" s="3" t="s">
        <v>1524</v>
      </c>
      <c r="L477" s="3" t="s">
        <v>871</v>
      </c>
      <c r="M477" s="3" t="s">
        <v>852</v>
      </c>
      <c r="N477" s="3" t="s">
        <v>96</v>
      </c>
      <c r="O477" s="3" t="s">
        <v>184</v>
      </c>
      <c r="P477" s="3" t="s">
        <v>853</v>
      </c>
      <c r="Q477" s="3" t="s">
        <v>185</v>
      </c>
      <c r="R477" s="3" t="s">
        <v>853</v>
      </c>
      <c r="S477" s="3" t="s">
        <v>1900</v>
      </c>
      <c r="T477" s="3" t="s">
        <v>1900</v>
      </c>
      <c r="U477" s="3" t="s">
        <v>1900</v>
      </c>
      <c r="V477" s="3" t="s">
        <v>1900</v>
      </c>
      <c r="W477" s="3" t="s">
        <v>1900</v>
      </c>
      <c r="X477" s="3" t="s">
        <v>1900</v>
      </c>
      <c r="Y477" s="3" t="s">
        <v>1900</v>
      </c>
      <c r="Z477" s="3" t="s">
        <v>1900</v>
      </c>
      <c r="AA477" s="3" t="s">
        <v>1900</v>
      </c>
      <c r="AB477" s="3" t="s">
        <v>1900</v>
      </c>
      <c r="AC477" s="3" t="s">
        <v>1900</v>
      </c>
      <c r="AD477" s="3" t="s">
        <v>1900</v>
      </c>
      <c r="AE477" s="3" t="s">
        <v>1900</v>
      </c>
      <c r="AF477" s="3" t="s">
        <v>101</v>
      </c>
      <c r="AG477" s="3" t="s">
        <v>1565</v>
      </c>
      <c r="AH477" s="3" t="s">
        <v>1565</v>
      </c>
      <c r="AI477" s="3" t="s">
        <v>103</v>
      </c>
    </row>
    <row r="478" spans="1:35" ht="45" customHeight="1" x14ac:dyDescent="0.25">
      <c r="A478" s="3" t="s">
        <v>1901</v>
      </c>
      <c r="B478" s="3" t="s">
        <v>84</v>
      </c>
      <c r="C478" s="3" t="s">
        <v>1562</v>
      </c>
      <c r="D478" s="3" t="s">
        <v>1563</v>
      </c>
      <c r="E478" s="3" t="s">
        <v>87</v>
      </c>
      <c r="F478" s="3" t="s">
        <v>177</v>
      </c>
      <c r="G478" s="3" t="s">
        <v>1527</v>
      </c>
      <c r="H478" s="3" t="s">
        <v>874</v>
      </c>
      <c r="I478" s="3" t="s">
        <v>962</v>
      </c>
      <c r="J478" s="3" t="s">
        <v>1528</v>
      </c>
      <c r="K478" s="3" t="s">
        <v>865</v>
      </c>
      <c r="L478" s="3" t="s">
        <v>1059</v>
      </c>
      <c r="M478" s="3" t="s">
        <v>852</v>
      </c>
      <c r="N478" s="3" t="s">
        <v>111</v>
      </c>
      <c r="O478" s="3" t="s">
        <v>184</v>
      </c>
      <c r="P478" s="3" t="s">
        <v>853</v>
      </c>
      <c r="Q478" s="3" t="s">
        <v>185</v>
      </c>
      <c r="R478" s="3" t="s">
        <v>853</v>
      </c>
      <c r="S478" s="3" t="s">
        <v>1902</v>
      </c>
      <c r="T478" s="3" t="s">
        <v>1902</v>
      </c>
      <c r="U478" s="3" t="s">
        <v>1902</v>
      </c>
      <c r="V478" s="3" t="s">
        <v>1902</v>
      </c>
      <c r="W478" s="3" t="s">
        <v>1902</v>
      </c>
      <c r="X478" s="3" t="s">
        <v>1902</v>
      </c>
      <c r="Y478" s="3" t="s">
        <v>1902</v>
      </c>
      <c r="Z478" s="3" t="s">
        <v>1902</v>
      </c>
      <c r="AA478" s="3" t="s">
        <v>1902</v>
      </c>
      <c r="AB478" s="3" t="s">
        <v>1902</v>
      </c>
      <c r="AC478" s="3" t="s">
        <v>1902</v>
      </c>
      <c r="AD478" s="3" t="s">
        <v>1902</v>
      </c>
      <c r="AE478" s="3" t="s">
        <v>1902</v>
      </c>
      <c r="AF478" s="3" t="s">
        <v>101</v>
      </c>
      <c r="AG478" s="3" t="s">
        <v>1565</v>
      </c>
      <c r="AH478" s="3" t="s">
        <v>1565</v>
      </c>
      <c r="AI478" s="3" t="s">
        <v>103</v>
      </c>
    </row>
    <row r="479" spans="1:35" ht="45" customHeight="1" x14ac:dyDescent="0.25">
      <c r="A479" s="3" t="s">
        <v>1903</v>
      </c>
      <c r="B479" s="3" t="s">
        <v>84</v>
      </c>
      <c r="C479" s="3" t="s">
        <v>1562</v>
      </c>
      <c r="D479" s="3" t="s">
        <v>1563</v>
      </c>
      <c r="E479" s="3" t="s">
        <v>87</v>
      </c>
      <c r="F479" s="3" t="s">
        <v>177</v>
      </c>
      <c r="G479" s="3" t="s">
        <v>1531</v>
      </c>
      <c r="H479" s="3" t="s">
        <v>1014</v>
      </c>
      <c r="I479" s="3" t="s">
        <v>962</v>
      </c>
      <c r="J479" s="3" t="s">
        <v>1532</v>
      </c>
      <c r="K479" s="3" t="s">
        <v>1533</v>
      </c>
      <c r="L479" s="3" t="s">
        <v>1534</v>
      </c>
      <c r="M479" s="3" t="s">
        <v>852</v>
      </c>
      <c r="N479" s="3" t="s">
        <v>111</v>
      </c>
      <c r="O479" s="3" t="s">
        <v>184</v>
      </c>
      <c r="P479" s="3" t="s">
        <v>853</v>
      </c>
      <c r="Q479" s="3" t="s">
        <v>185</v>
      </c>
      <c r="R479" s="3" t="s">
        <v>853</v>
      </c>
      <c r="S479" s="3" t="s">
        <v>1904</v>
      </c>
      <c r="T479" s="3" t="s">
        <v>1904</v>
      </c>
      <c r="U479" s="3" t="s">
        <v>1904</v>
      </c>
      <c r="V479" s="3" t="s">
        <v>1904</v>
      </c>
      <c r="W479" s="3" t="s">
        <v>1904</v>
      </c>
      <c r="X479" s="3" t="s">
        <v>1904</v>
      </c>
      <c r="Y479" s="3" t="s">
        <v>1904</v>
      </c>
      <c r="Z479" s="3" t="s">
        <v>1904</v>
      </c>
      <c r="AA479" s="3" t="s">
        <v>1904</v>
      </c>
      <c r="AB479" s="3" t="s">
        <v>1904</v>
      </c>
      <c r="AC479" s="3" t="s">
        <v>1904</v>
      </c>
      <c r="AD479" s="3" t="s">
        <v>1904</v>
      </c>
      <c r="AE479" s="3" t="s">
        <v>1904</v>
      </c>
      <c r="AF479" s="3" t="s">
        <v>101</v>
      </c>
      <c r="AG479" s="3" t="s">
        <v>1565</v>
      </c>
      <c r="AH479" s="3" t="s">
        <v>1565</v>
      </c>
      <c r="AI479" s="3" t="s">
        <v>103</v>
      </c>
    </row>
    <row r="480" spans="1:35" ht="45" customHeight="1" x14ac:dyDescent="0.25">
      <c r="A480" s="3" t="s">
        <v>1905</v>
      </c>
      <c r="B480" s="3" t="s">
        <v>84</v>
      </c>
      <c r="C480" s="3" t="s">
        <v>1562</v>
      </c>
      <c r="D480" s="3" t="s">
        <v>1563</v>
      </c>
      <c r="E480" s="3" t="s">
        <v>87</v>
      </c>
      <c r="F480" s="3" t="s">
        <v>11</v>
      </c>
      <c r="G480" s="3" t="s">
        <v>1180</v>
      </c>
      <c r="H480" s="3" t="s">
        <v>1180</v>
      </c>
      <c r="I480" s="3" t="s">
        <v>1014</v>
      </c>
      <c r="J480" s="3" t="s">
        <v>1194</v>
      </c>
      <c r="K480" s="3" t="s">
        <v>1195</v>
      </c>
      <c r="L480" s="3" t="s">
        <v>1173</v>
      </c>
      <c r="M480" s="3" t="s">
        <v>852</v>
      </c>
      <c r="N480" s="3" t="s">
        <v>96</v>
      </c>
      <c r="O480" s="3" t="s">
        <v>1801</v>
      </c>
      <c r="P480" s="3" t="s">
        <v>853</v>
      </c>
      <c r="Q480" s="3" t="s">
        <v>1802</v>
      </c>
      <c r="R480" s="3" t="s">
        <v>853</v>
      </c>
      <c r="S480" s="3" t="s">
        <v>1906</v>
      </c>
      <c r="T480" s="3" t="s">
        <v>1906</v>
      </c>
      <c r="U480" s="3" t="s">
        <v>1906</v>
      </c>
      <c r="V480" s="3" t="s">
        <v>1906</v>
      </c>
      <c r="W480" s="3" t="s">
        <v>1906</v>
      </c>
      <c r="X480" s="3" t="s">
        <v>1906</v>
      </c>
      <c r="Y480" s="3" t="s">
        <v>1906</v>
      </c>
      <c r="Z480" s="3" t="s">
        <v>1906</v>
      </c>
      <c r="AA480" s="3" t="s">
        <v>1906</v>
      </c>
      <c r="AB480" s="3" t="s">
        <v>1906</v>
      </c>
      <c r="AC480" s="3" t="s">
        <v>1906</v>
      </c>
      <c r="AD480" s="3" t="s">
        <v>1906</v>
      </c>
      <c r="AE480" s="3" t="s">
        <v>1906</v>
      </c>
      <c r="AF480" s="3" t="s">
        <v>101</v>
      </c>
      <c r="AG480" s="3" t="s">
        <v>1565</v>
      </c>
      <c r="AH480" s="3" t="s">
        <v>1565</v>
      </c>
      <c r="AI480" s="3" t="s">
        <v>103</v>
      </c>
    </row>
    <row r="481" spans="1:35" ht="45" customHeight="1" x14ac:dyDescent="0.25">
      <c r="A481" s="3" t="s">
        <v>1907</v>
      </c>
      <c r="B481" s="3" t="s">
        <v>84</v>
      </c>
      <c r="C481" s="3" t="s">
        <v>1562</v>
      </c>
      <c r="D481" s="3" t="s">
        <v>1563</v>
      </c>
      <c r="E481" s="3" t="s">
        <v>87</v>
      </c>
      <c r="F481" s="3" t="s">
        <v>664</v>
      </c>
      <c r="G481" s="3" t="s">
        <v>1198</v>
      </c>
      <c r="H481" s="3" t="s">
        <v>1198</v>
      </c>
      <c r="I481" s="3" t="s">
        <v>1181</v>
      </c>
      <c r="J481" s="3" t="s">
        <v>1199</v>
      </c>
      <c r="K481" s="3" t="s">
        <v>1030</v>
      </c>
      <c r="L481" s="3" t="s">
        <v>1200</v>
      </c>
      <c r="M481" s="3" t="s">
        <v>852</v>
      </c>
      <c r="N481" s="3" t="s">
        <v>96</v>
      </c>
      <c r="O481" s="3" t="s">
        <v>1577</v>
      </c>
      <c r="P481" s="3" t="s">
        <v>853</v>
      </c>
      <c r="Q481" s="3" t="s">
        <v>1578</v>
      </c>
      <c r="R481" s="3" t="s">
        <v>853</v>
      </c>
      <c r="S481" s="3" t="s">
        <v>1908</v>
      </c>
      <c r="T481" s="3" t="s">
        <v>1908</v>
      </c>
      <c r="U481" s="3" t="s">
        <v>1908</v>
      </c>
      <c r="V481" s="3" t="s">
        <v>1908</v>
      </c>
      <c r="W481" s="3" t="s">
        <v>1908</v>
      </c>
      <c r="X481" s="3" t="s">
        <v>1908</v>
      </c>
      <c r="Y481" s="3" t="s">
        <v>1908</v>
      </c>
      <c r="Z481" s="3" t="s">
        <v>1908</v>
      </c>
      <c r="AA481" s="3" t="s">
        <v>1908</v>
      </c>
      <c r="AB481" s="3" t="s">
        <v>1908</v>
      </c>
      <c r="AC481" s="3" t="s">
        <v>1908</v>
      </c>
      <c r="AD481" s="3" t="s">
        <v>1908</v>
      </c>
      <c r="AE481" s="3" t="s">
        <v>1908</v>
      </c>
      <c r="AF481" s="3" t="s">
        <v>101</v>
      </c>
      <c r="AG481" s="3" t="s">
        <v>1565</v>
      </c>
      <c r="AH481" s="3" t="s">
        <v>1565</v>
      </c>
      <c r="AI481" s="3" t="s">
        <v>103</v>
      </c>
    </row>
    <row r="482" spans="1:35" ht="45" customHeight="1" x14ac:dyDescent="0.25">
      <c r="A482" s="3" t="s">
        <v>1909</v>
      </c>
      <c r="B482" s="3" t="s">
        <v>84</v>
      </c>
      <c r="C482" s="3" t="s">
        <v>1562</v>
      </c>
      <c r="D482" s="3" t="s">
        <v>1563</v>
      </c>
      <c r="E482" s="3" t="s">
        <v>87</v>
      </c>
      <c r="F482" s="3" t="s">
        <v>670</v>
      </c>
      <c r="G482" s="3" t="s">
        <v>1218</v>
      </c>
      <c r="H482" s="3" t="s">
        <v>1219</v>
      </c>
      <c r="I482" s="3" t="s">
        <v>848</v>
      </c>
      <c r="J482" s="3" t="s">
        <v>1220</v>
      </c>
      <c r="K482" s="3" t="s">
        <v>1182</v>
      </c>
      <c r="L482" s="3" t="s">
        <v>1221</v>
      </c>
      <c r="M482" s="3" t="s">
        <v>852</v>
      </c>
      <c r="N482" s="3" t="s">
        <v>96</v>
      </c>
      <c r="O482" s="3" t="s">
        <v>1577</v>
      </c>
      <c r="P482" s="3" t="s">
        <v>853</v>
      </c>
      <c r="Q482" s="3" t="s">
        <v>1578</v>
      </c>
      <c r="R482" s="3" t="s">
        <v>853</v>
      </c>
      <c r="S482" s="3" t="s">
        <v>1910</v>
      </c>
      <c r="T482" s="3" t="s">
        <v>1910</v>
      </c>
      <c r="U482" s="3" t="s">
        <v>1910</v>
      </c>
      <c r="V482" s="3" t="s">
        <v>1910</v>
      </c>
      <c r="W482" s="3" t="s">
        <v>1910</v>
      </c>
      <c r="X482" s="3" t="s">
        <v>1910</v>
      </c>
      <c r="Y482" s="3" t="s">
        <v>1910</v>
      </c>
      <c r="Z482" s="3" t="s">
        <v>1910</v>
      </c>
      <c r="AA482" s="3" t="s">
        <v>1910</v>
      </c>
      <c r="AB482" s="3" t="s">
        <v>1910</v>
      </c>
      <c r="AC482" s="3" t="s">
        <v>1910</v>
      </c>
      <c r="AD482" s="3" t="s">
        <v>1910</v>
      </c>
      <c r="AE482" s="3" t="s">
        <v>1910</v>
      </c>
      <c r="AF482" s="3" t="s">
        <v>101</v>
      </c>
      <c r="AG482" s="3" t="s">
        <v>1565</v>
      </c>
      <c r="AH482" s="3" t="s">
        <v>1565</v>
      </c>
      <c r="AI482" s="3" t="s">
        <v>103</v>
      </c>
    </row>
    <row r="483" spans="1:35" ht="45" customHeight="1" x14ac:dyDescent="0.25">
      <c r="A483" s="3" t="s">
        <v>1911</v>
      </c>
      <c r="B483" s="3" t="s">
        <v>84</v>
      </c>
      <c r="C483" s="3" t="s">
        <v>1562</v>
      </c>
      <c r="D483" s="3" t="s">
        <v>1563</v>
      </c>
      <c r="E483" s="3" t="s">
        <v>87</v>
      </c>
      <c r="F483" s="3" t="s">
        <v>362</v>
      </c>
      <c r="G483" s="3" t="s">
        <v>880</v>
      </c>
      <c r="H483" s="3" t="s">
        <v>880</v>
      </c>
      <c r="I483" s="3" t="s">
        <v>881</v>
      </c>
      <c r="J483" s="3" t="s">
        <v>1912</v>
      </c>
      <c r="K483" s="3" t="s">
        <v>912</v>
      </c>
      <c r="L483" s="3" t="s">
        <v>998</v>
      </c>
      <c r="M483" s="3" t="s">
        <v>852</v>
      </c>
      <c r="N483" s="3" t="s">
        <v>111</v>
      </c>
      <c r="O483" s="3" t="s">
        <v>1811</v>
      </c>
      <c r="P483" s="3" t="s">
        <v>853</v>
      </c>
      <c r="Q483" s="3" t="s">
        <v>1812</v>
      </c>
      <c r="R483" s="3" t="s">
        <v>853</v>
      </c>
      <c r="S483" s="3" t="s">
        <v>1913</v>
      </c>
      <c r="T483" s="3" t="s">
        <v>1913</v>
      </c>
      <c r="U483" s="3" t="s">
        <v>1913</v>
      </c>
      <c r="V483" s="3" t="s">
        <v>1913</v>
      </c>
      <c r="W483" s="3" t="s">
        <v>1913</v>
      </c>
      <c r="X483" s="3" t="s">
        <v>1913</v>
      </c>
      <c r="Y483" s="3" t="s">
        <v>1913</v>
      </c>
      <c r="Z483" s="3" t="s">
        <v>1913</v>
      </c>
      <c r="AA483" s="3" t="s">
        <v>1913</v>
      </c>
      <c r="AB483" s="3" t="s">
        <v>1913</v>
      </c>
      <c r="AC483" s="3" t="s">
        <v>1913</v>
      </c>
      <c r="AD483" s="3" t="s">
        <v>1913</v>
      </c>
      <c r="AE483" s="3" t="s">
        <v>1913</v>
      </c>
      <c r="AF483" s="3" t="s">
        <v>101</v>
      </c>
      <c r="AG483" s="3" t="s">
        <v>1565</v>
      </c>
      <c r="AH483" s="3" t="s">
        <v>1565</v>
      </c>
      <c r="AI483" s="3" t="s">
        <v>103</v>
      </c>
    </row>
    <row r="484" spans="1:35" ht="45" customHeight="1" x14ac:dyDescent="0.25">
      <c r="A484" s="3" t="s">
        <v>1914</v>
      </c>
      <c r="B484" s="3" t="s">
        <v>84</v>
      </c>
      <c r="C484" s="3" t="s">
        <v>1562</v>
      </c>
      <c r="D484" s="3" t="s">
        <v>1563</v>
      </c>
      <c r="E484" s="3" t="s">
        <v>87</v>
      </c>
      <c r="F484" s="3" t="s">
        <v>362</v>
      </c>
      <c r="G484" s="3" t="s">
        <v>880</v>
      </c>
      <c r="H484" s="3" t="s">
        <v>880</v>
      </c>
      <c r="I484" s="3" t="s">
        <v>868</v>
      </c>
      <c r="J484" s="3" t="s">
        <v>1280</v>
      </c>
      <c r="K484" s="3" t="s">
        <v>1281</v>
      </c>
      <c r="L484" s="3" t="s">
        <v>1239</v>
      </c>
      <c r="M484" s="3" t="s">
        <v>852</v>
      </c>
      <c r="N484" s="3" t="s">
        <v>96</v>
      </c>
      <c r="O484" s="3" t="s">
        <v>1811</v>
      </c>
      <c r="P484" s="3" t="s">
        <v>853</v>
      </c>
      <c r="Q484" s="3" t="s">
        <v>1812</v>
      </c>
      <c r="R484" s="3" t="s">
        <v>853</v>
      </c>
      <c r="S484" s="3" t="s">
        <v>1915</v>
      </c>
      <c r="T484" s="3" t="s">
        <v>1915</v>
      </c>
      <c r="U484" s="3" t="s">
        <v>1915</v>
      </c>
      <c r="V484" s="3" t="s">
        <v>1915</v>
      </c>
      <c r="W484" s="3" t="s">
        <v>1915</v>
      </c>
      <c r="X484" s="3" t="s">
        <v>1915</v>
      </c>
      <c r="Y484" s="3" t="s">
        <v>1915</v>
      </c>
      <c r="Z484" s="3" t="s">
        <v>1915</v>
      </c>
      <c r="AA484" s="3" t="s">
        <v>1915</v>
      </c>
      <c r="AB484" s="3" t="s">
        <v>1915</v>
      </c>
      <c r="AC484" s="3" t="s">
        <v>1915</v>
      </c>
      <c r="AD484" s="3" t="s">
        <v>1915</v>
      </c>
      <c r="AE484" s="3" t="s">
        <v>1915</v>
      </c>
      <c r="AF484" s="3" t="s">
        <v>101</v>
      </c>
      <c r="AG484" s="3" t="s">
        <v>1565</v>
      </c>
      <c r="AH484" s="3" t="s">
        <v>1565</v>
      </c>
      <c r="AI484" s="3" t="s">
        <v>103</v>
      </c>
    </row>
    <row r="485" spans="1:35" ht="45" customHeight="1" x14ac:dyDescent="0.25">
      <c r="A485" s="3" t="s">
        <v>1916</v>
      </c>
      <c r="B485" s="3" t="s">
        <v>84</v>
      </c>
      <c r="C485" s="3" t="s">
        <v>1562</v>
      </c>
      <c r="D485" s="3" t="s">
        <v>1563</v>
      </c>
      <c r="E485" s="3" t="s">
        <v>87</v>
      </c>
      <c r="F485" s="3" t="s">
        <v>396</v>
      </c>
      <c r="G485" s="3" t="s">
        <v>898</v>
      </c>
      <c r="H485" s="3" t="s">
        <v>898</v>
      </c>
      <c r="I485" s="3" t="s">
        <v>881</v>
      </c>
      <c r="J485" s="3" t="s">
        <v>899</v>
      </c>
      <c r="K485" s="3" t="s">
        <v>900</v>
      </c>
      <c r="L485" s="3" t="s">
        <v>901</v>
      </c>
      <c r="M485" s="3" t="s">
        <v>852</v>
      </c>
      <c r="N485" s="3" t="s">
        <v>111</v>
      </c>
      <c r="O485" s="3" t="s">
        <v>1917</v>
      </c>
      <c r="P485" s="3" t="s">
        <v>853</v>
      </c>
      <c r="Q485" s="3" t="s">
        <v>1918</v>
      </c>
      <c r="R485" s="3" t="s">
        <v>853</v>
      </c>
      <c r="S485" s="3" t="s">
        <v>1919</v>
      </c>
      <c r="T485" s="3" t="s">
        <v>1919</v>
      </c>
      <c r="U485" s="3" t="s">
        <v>1919</v>
      </c>
      <c r="V485" s="3" t="s">
        <v>1919</v>
      </c>
      <c r="W485" s="3" t="s">
        <v>1919</v>
      </c>
      <c r="X485" s="3" t="s">
        <v>1919</v>
      </c>
      <c r="Y485" s="3" t="s">
        <v>1919</v>
      </c>
      <c r="Z485" s="3" t="s">
        <v>1919</v>
      </c>
      <c r="AA485" s="3" t="s">
        <v>1919</v>
      </c>
      <c r="AB485" s="3" t="s">
        <v>1919</v>
      </c>
      <c r="AC485" s="3" t="s">
        <v>1919</v>
      </c>
      <c r="AD485" s="3" t="s">
        <v>1919</v>
      </c>
      <c r="AE485" s="3" t="s">
        <v>1919</v>
      </c>
      <c r="AF485" s="3" t="s">
        <v>101</v>
      </c>
      <c r="AG485" s="3" t="s">
        <v>1565</v>
      </c>
      <c r="AH485" s="3" t="s">
        <v>1565</v>
      </c>
      <c r="AI485" s="3" t="s">
        <v>103</v>
      </c>
    </row>
    <row r="486" spans="1:35" ht="45" customHeight="1" x14ac:dyDescent="0.25">
      <c r="A486" s="3" t="s">
        <v>1920</v>
      </c>
      <c r="B486" s="3" t="s">
        <v>84</v>
      </c>
      <c r="C486" s="3" t="s">
        <v>1562</v>
      </c>
      <c r="D486" s="3" t="s">
        <v>1563</v>
      </c>
      <c r="E486" s="3" t="s">
        <v>87</v>
      </c>
      <c r="F486" s="3" t="s">
        <v>405</v>
      </c>
      <c r="G486" s="3" t="s">
        <v>904</v>
      </c>
      <c r="H486" s="3" t="s">
        <v>905</v>
      </c>
      <c r="I486" s="3" t="s">
        <v>874</v>
      </c>
      <c r="J486" s="3" t="s">
        <v>906</v>
      </c>
      <c r="K486" s="3" t="s">
        <v>907</v>
      </c>
      <c r="L486" s="3" t="s">
        <v>908</v>
      </c>
      <c r="M486" s="3" t="s">
        <v>852</v>
      </c>
      <c r="N486" s="3" t="s">
        <v>111</v>
      </c>
      <c r="O486" s="3" t="s">
        <v>1921</v>
      </c>
      <c r="P486" s="3" t="s">
        <v>853</v>
      </c>
      <c r="Q486" s="3" t="s">
        <v>1922</v>
      </c>
      <c r="R486" s="3" t="s">
        <v>853</v>
      </c>
      <c r="S486" s="3" t="s">
        <v>1923</v>
      </c>
      <c r="T486" s="3" t="s">
        <v>1923</v>
      </c>
      <c r="U486" s="3" t="s">
        <v>1923</v>
      </c>
      <c r="V486" s="3" t="s">
        <v>1923</v>
      </c>
      <c r="W486" s="3" t="s">
        <v>1923</v>
      </c>
      <c r="X486" s="3" t="s">
        <v>1923</v>
      </c>
      <c r="Y486" s="3" t="s">
        <v>1923</v>
      </c>
      <c r="Z486" s="3" t="s">
        <v>1923</v>
      </c>
      <c r="AA486" s="3" t="s">
        <v>1923</v>
      </c>
      <c r="AB486" s="3" t="s">
        <v>1923</v>
      </c>
      <c r="AC486" s="3" t="s">
        <v>1923</v>
      </c>
      <c r="AD486" s="3" t="s">
        <v>1923</v>
      </c>
      <c r="AE486" s="3" t="s">
        <v>1923</v>
      </c>
      <c r="AF486" s="3" t="s">
        <v>101</v>
      </c>
      <c r="AG486" s="3" t="s">
        <v>1565</v>
      </c>
      <c r="AH486" s="3" t="s">
        <v>1565</v>
      </c>
      <c r="AI486" s="3" t="s">
        <v>103</v>
      </c>
    </row>
    <row r="487" spans="1:35" ht="45" customHeight="1" x14ac:dyDescent="0.25">
      <c r="A487" s="3" t="s">
        <v>1924</v>
      </c>
      <c r="B487" s="3" t="s">
        <v>84</v>
      </c>
      <c r="C487" s="3" t="s">
        <v>1562</v>
      </c>
      <c r="D487" s="3" t="s">
        <v>1563</v>
      </c>
      <c r="E487" s="3" t="s">
        <v>87</v>
      </c>
      <c r="F487" s="3" t="s">
        <v>413</v>
      </c>
      <c r="G487" s="3" t="s">
        <v>937</v>
      </c>
      <c r="H487" s="3" t="s">
        <v>937</v>
      </c>
      <c r="I487" s="3" t="s">
        <v>916</v>
      </c>
      <c r="J487" s="3" t="s">
        <v>938</v>
      </c>
      <c r="K487" s="3" t="s">
        <v>939</v>
      </c>
      <c r="L487" s="3" t="s">
        <v>907</v>
      </c>
      <c r="M487" s="3" t="s">
        <v>852</v>
      </c>
      <c r="N487" s="3" t="s">
        <v>111</v>
      </c>
      <c r="O487" s="3" t="s">
        <v>1925</v>
      </c>
      <c r="P487" s="3" t="s">
        <v>853</v>
      </c>
      <c r="Q487" s="3" t="s">
        <v>1926</v>
      </c>
      <c r="R487" s="3" t="s">
        <v>853</v>
      </c>
      <c r="S487" s="3" t="s">
        <v>1927</v>
      </c>
      <c r="T487" s="3" t="s">
        <v>1927</v>
      </c>
      <c r="U487" s="3" t="s">
        <v>1927</v>
      </c>
      <c r="V487" s="3" t="s">
        <v>1927</v>
      </c>
      <c r="W487" s="3" t="s">
        <v>1927</v>
      </c>
      <c r="X487" s="3" t="s">
        <v>1927</v>
      </c>
      <c r="Y487" s="3" t="s">
        <v>1927</v>
      </c>
      <c r="Z487" s="3" t="s">
        <v>1927</v>
      </c>
      <c r="AA487" s="3" t="s">
        <v>1927</v>
      </c>
      <c r="AB487" s="3" t="s">
        <v>1927</v>
      </c>
      <c r="AC487" s="3" t="s">
        <v>1927</v>
      </c>
      <c r="AD487" s="3" t="s">
        <v>1927</v>
      </c>
      <c r="AE487" s="3" t="s">
        <v>1927</v>
      </c>
      <c r="AF487" s="3" t="s">
        <v>101</v>
      </c>
      <c r="AG487" s="3" t="s">
        <v>1565</v>
      </c>
      <c r="AH487" s="3" t="s">
        <v>1565</v>
      </c>
      <c r="AI487" s="3" t="s">
        <v>103</v>
      </c>
    </row>
    <row r="488" spans="1:35" ht="45" customHeight="1" x14ac:dyDescent="0.25">
      <c r="A488" s="3" t="s">
        <v>1928</v>
      </c>
      <c r="B488" s="3" t="s">
        <v>84</v>
      </c>
      <c r="C488" s="3" t="s">
        <v>1929</v>
      </c>
      <c r="D488" s="3" t="s">
        <v>1930</v>
      </c>
      <c r="E488" s="3" t="s">
        <v>87</v>
      </c>
      <c r="F488" s="3" t="s">
        <v>670</v>
      </c>
      <c r="G488" s="3" t="s">
        <v>1218</v>
      </c>
      <c r="H488" s="3" t="s">
        <v>1219</v>
      </c>
      <c r="I488" s="3" t="s">
        <v>848</v>
      </c>
      <c r="J488" s="3" t="s">
        <v>1220</v>
      </c>
      <c r="K488" s="3" t="s">
        <v>1182</v>
      </c>
      <c r="L488" s="3" t="s">
        <v>1221</v>
      </c>
      <c r="M488" s="3" t="s">
        <v>852</v>
      </c>
      <c r="N488" s="3" t="s">
        <v>96</v>
      </c>
      <c r="O488" s="3" t="s">
        <v>1577</v>
      </c>
      <c r="P488" s="3" t="s">
        <v>853</v>
      </c>
      <c r="Q488" s="3" t="s">
        <v>1578</v>
      </c>
      <c r="R488" s="3" t="s">
        <v>853</v>
      </c>
      <c r="S488" s="3" t="s">
        <v>1931</v>
      </c>
      <c r="T488" s="3" t="s">
        <v>1931</v>
      </c>
      <c r="U488" s="3" t="s">
        <v>1931</v>
      </c>
      <c r="V488" s="3" t="s">
        <v>1931</v>
      </c>
      <c r="W488" s="3" t="s">
        <v>1931</v>
      </c>
      <c r="X488" s="3" t="s">
        <v>1931</v>
      </c>
      <c r="Y488" s="3" t="s">
        <v>1931</v>
      </c>
      <c r="Z488" s="3" t="s">
        <v>1931</v>
      </c>
      <c r="AA488" s="3" t="s">
        <v>1931</v>
      </c>
      <c r="AB488" s="3" t="s">
        <v>1931</v>
      </c>
      <c r="AC488" s="3" t="s">
        <v>1931</v>
      </c>
      <c r="AD488" s="3" t="s">
        <v>1931</v>
      </c>
      <c r="AE488" s="3" t="s">
        <v>1931</v>
      </c>
      <c r="AF488" s="3" t="s">
        <v>101</v>
      </c>
      <c r="AG488" s="3" t="s">
        <v>1932</v>
      </c>
      <c r="AH488" s="3" t="s">
        <v>1932</v>
      </c>
      <c r="AI488" s="3" t="s">
        <v>103</v>
      </c>
    </row>
    <row r="489" spans="1:35" ht="45" customHeight="1" x14ac:dyDescent="0.25">
      <c r="A489" s="3" t="s">
        <v>1933</v>
      </c>
      <c r="B489" s="3" t="s">
        <v>84</v>
      </c>
      <c r="C489" s="3" t="s">
        <v>1929</v>
      </c>
      <c r="D489" s="3" t="s">
        <v>1930</v>
      </c>
      <c r="E489" s="3" t="s">
        <v>87</v>
      </c>
      <c r="F489" s="3" t="s">
        <v>670</v>
      </c>
      <c r="G489" s="3" t="s">
        <v>1218</v>
      </c>
      <c r="H489" s="3" t="s">
        <v>1219</v>
      </c>
      <c r="I489" s="3" t="s">
        <v>1224</v>
      </c>
      <c r="J489" s="3" t="s">
        <v>1225</v>
      </c>
      <c r="K489" s="3" t="s">
        <v>1226</v>
      </c>
      <c r="L489" s="3" t="s">
        <v>1168</v>
      </c>
      <c r="M489" s="3" t="s">
        <v>852</v>
      </c>
      <c r="N489" s="3" t="s">
        <v>96</v>
      </c>
      <c r="O489" s="3" t="s">
        <v>1577</v>
      </c>
      <c r="P489" s="3" t="s">
        <v>853</v>
      </c>
      <c r="Q489" s="3" t="s">
        <v>1578</v>
      </c>
      <c r="R489" s="3" t="s">
        <v>853</v>
      </c>
      <c r="S489" s="3" t="s">
        <v>1934</v>
      </c>
      <c r="T489" s="3" t="s">
        <v>1934</v>
      </c>
      <c r="U489" s="3" t="s">
        <v>1934</v>
      </c>
      <c r="V489" s="3" t="s">
        <v>1934</v>
      </c>
      <c r="W489" s="3" t="s">
        <v>1934</v>
      </c>
      <c r="X489" s="3" t="s">
        <v>1934</v>
      </c>
      <c r="Y489" s="3" t="s">
        <v>1934</v>
      </c>
      <c r="Z489" s="3" t="s">
        <v>1934</v>
      </c>
      <c r="AA489" s="3" t="s">
        <v>1934</v>
      </c>
      <c r="AB489" s="3" t="s">
        <v>1934</v>
      </c>
      <c r="AC489" s="3" t="s">
        <v>1934</v>
      </c>
      <c r="AD489" s="3" t="s">
        <v>1934</v>
      </c>
      <c r="AE489" s="3" t="s">
        <v>1934</v>
      </c>
      <c r="AF489" s="3" t="s">
        <v>101</v>
      </c>
      <c r="AG489" s="3" t="s">
        <v>1932</v>
      </c>
      <c r="AH489" s="3" t="s">
        <v>1932</v>
      </c>
      <c r="AI489" s="3" t="s">
        <v>103</v>
      </c>
    </row>
    <row r="490" spans="1:35" ht="45" customHeight="1" x14ac:dyDescent="0.25">
      <c r="A490" s="3" t="s">
        <v>1935</v>
      </c>
      <c r="B490" s="3" t="s">
        <v>84</v>
      </c>
      <c r="C490" s="3" t="s">
        <v>1929</v>
      </c>
      <c r="D490" s="3" t="s">
        <v>1930</v>
      </c>
      <c r="E490" s="3" t="s">
        <v>87</v>
      </c>
      <c r="F490" s="3" t="s">
        <v>664</v>
      </c>
      <c r="G490" s="3" t="s">
        <v>1198</v>
      </c>
      <c r="H490" s="3" t="s">
        <v>1198</v>
      </c>
      <c r="I490" s="3" t="s">
        <v>1181</v>
      </c>
      <c r="J490" s="3" t="s">
        <v>1199</v>
      </c>
      <c r="K490" s="3" t="s">
        <v>1030</v>
      </c>
      <c r="L490" s="3" t="s">
        <v>1200</v>
      </c>
      <c r="M490" s="3" t="s">
        <v>852</v>
      </c>
      <c r="N490" s="3" t="s">
        <v>96</v>
      </c>
      <c r="O490" s="3" t="s">
        <v>1577</v>
      </c>
      <c r="P490" s="3" t="s">
        <v>853</v>
      </c>
      <c r="Q490" s="3" t="s">
        <v>1578</v>
      </c>
      <c r="R490" s="3" t="s">
        <v>853</v>
      </c>
      <c r="S490" s="3" t="s">
        <v>1936</v>
      </c>
      <c r="T490" s="3" t="s">
        <v>1936</v>
      </c>
      <c r="U490" s="3" t="s">
        <v>1936</v>
      </c>
      <c r="V490" s="3" t="s">
        <v>1936</v>
      </c>
      <c r="W490" s="3" t="s">
        <v>1936</v>
      </c>
      <c r="X490" s="3" t="s">
        <v>1936</v>
      </c>
      <c r="Y490" s="3" t="s">
        <v>1936</v>
      </c>
      <c r="Z490" s="3" t="s">
        <v>1936</v>
      </c>
      <c r="AA490" s="3" t="s">
        <v>1936</v>
      </c>
      <c r="AB490" s="3" t="s">
        <v>1936</v>
      </c>
      <c r="AC490" s="3" t="s">
        <v>1936</v>
      </c>
      <c r="AD490" s="3" t="s">
        <v>1936</v>
      </c>
      <c r="AE490" s="3" t="s">
        <v>1936</v>
      </c>
      <c r="AF490" s="3" t="s">
        <v>101</v>
      </c>
      <c r="AG490" s="3" t="s">
        <v>1932</v>
      </c>
      <c r="AH490" s="3" t="s">
        <v>1932</v>
      </c>
      <c r="AI490" s="3" t="s">
        <v>103</v>
      </c>
    </row>
    <row r="491" spans="1:35" ht="45" customHeight="1" x14ac:dyDescent="0.25">
      <c r="A491" s="3" t="s">
        <v>1937</v>
      </c>
      <c r="B491" s="3" t="s">
        <v>84</v>
      </c>
      <c r="C491" s="3" t="s">
        <v>1929</v>
      </c>
      <c r="D491" s="3" t="s">
        <v>1930</v>
      </c>
      <c r="E491" s="3" t="s">
        <v>87</v>
      </c>
      <c r="F491" s="3" t="s">
        <v>670</v>
      </c>
      <c r="G491" s="3" t="s">
        <v>1219</v>
      </c>
      <c r="H491" s="3" t="s">
        <v>1219</v>
      </c>
      <c r="I491" s="3" t="s">
        <v>995</v>
      </c>
      <c r="J491" s="3" t="s">
        <v>1229</v>
      </c>
      <c r="K491" s="3" t="s">
        <v>1230</v>
      </c>
      <c r="L491" s="3" t="s">
        <v>865</v>
      </c>
      <c r="M491" s="3" t="s">
        <v>852</v>
      </c>
      <c r="N491" s="3" t="s">
        <v>111</v>
      </c>
      <c r="O491" s="3" t="s">
        <v>1577</v>
      </c>
      <c r="P491" s="3" t="s">
        <v>853</v>
      </c>
      <c r="Q491" s="3" t="s">
        <v>1578</v>
      </c>
      <c r="R491" s="3" t="s">
        <v>853</v>
      </c>
      <c r="S491" s="3" t="s">
        <v>1938</v>
      </c>
      <c r="T491" s="3" t="s">
        <v>1938</v>
      </c>
      <c r="U491" s="3" t="s">
        <v>1938</v>
      </c>
      <c r="V491" s="3" t="s">
        <v>1938</v>
      </c>
      <c r="W491" s="3" t="s">
        <v>1938</v>
      </c>
      <c r="X491" s="3" t="s">
        <v>1938</v>
      </c>
      <c r="Y491" s="3" t="s">
        <v>1938</v>
      </c>
      <c r="Z491" s="3" t="s">
        <v>1938</v>
      </c>
      <c r="AA491" s="3" t="s">
        <v>1938</v>
      </c>
      <c r="AB491" s="3" t="s">
        <v>1938</v>
      </c>
      <c r="AC491" s="3" t="s">
        <v>1938</v>
      </c>
      <c r="AD491" s="3" t="s">
        <v>1938</v>
      </c>
      <c r="AE491" s="3" t="s">
        <v>1938</v>
      </c>
      <c r="AF491" s="3" t="s">
        <v>101</v>
      </c>
      <c r="AG491" s="3" t="s">
        <v>1932</v>
      </c>
      <c r="AH491" s="3" t="s">
        <v>1932</v>
      </c>
      <c r="AI491" s="3" t="s">
        <v>103</v>
      </c>
    </row>
    <row r="492" spans="1:35" ht="45" customHeight="1" x14ac:dyDescent="0.25">
      <c r="A492" s="3" t="s">
        <v>1939</v>
      </c>
      <c r="B492" s="3" t="s">
        <v>84</v>
      </c>
      <c r="C492" s="3" t="s">
        <v>1929</v>
      </c>
      <c r="D492" s="3" t="s">
        <v>1930</v>
      </c>
      <c r="E492" s="3" t="s">
        <v>87</v>
      </c>
      <c r="F492" s="3" t="s">
        <v>670</v>
      </c>
      <c r="G492" s="3" t="s">
        <v>1218</v>
      </c>
      <c r="H492" s="3" t="s">
        <v>1219</v>
      </c>
      <c r="I492" s="3" t="s">
        <v>1233</v>
      </c>
      <c r="J492" s="3" t="s">
        <v>1234</v>
      </c>
      <c r="K492" s="3" t="s">
        <v>919</v>
      </c>
      <c r="L492" s="3" t="s">
        <v>1235</v>
      </c>
      <c r="M492" s="3" t="s">
        <v>852</v>
      </c>
      <c r="N492" s="3" t="s">
        <v>96</v>
      </c>
      <c r="O492" s="3" t="s">
        <v>1577</v>
      </c>
      <c r="P492" s="3" t="s">
        <v>853</v>
      </c>
      <c r="Q492" s="3" t="s">
        <v>1578</v>
      </c>
      <c r="R492" s="3" t="s">
        <v>853</v>
      </c>
      <c r="S492" s="3" t="s">
        <v>1940</v>
      </c>
      <c r="T492" s="3" t="s">
        <v>1940</v>
      </c>
      <c r="U492" s="3" t="s">
        <v>1940</v>
      </c>
      <c r="V492" s="3" t="s">
        <v>1940</v>
      </c>
      <c r="W492" s="3" t="s">
        <v>1940</v>
      </c>
      <c r="X492" s="3" t="s">
        <v>1940</v>
      </c>
      <c r="Y492" s="3" t="s">
        <v>1940</v>
      </c>
      <c r="Z492" s="3" t="s">
        <v>1940</v>
      </c>
      <c r="AA492" s="3" t="s">
        <v>1940</v>
      </c>
      <c r="AB492" s="3" t="s">
        <v>1940</v>
      </c>
      <c r="AC492" s="3" t="s">
        <v>1940</v>
      </c>
      <c r="AD492" s="3" t="s">
        <v>1940</v>
      </c>
      <c r="AE492" s="3" t="s">
        <v>1940</v>
      </c>
      <c r="AF492" s="3" t="s">
        <v>101</v>
      </c>
      <c r="AG492" s="3" t="s">
        <v>1932</v>
      </c>
      <c r="AH492" s="3" t="s">
        <v>1932</v>
      </c>
      <c r="AI492" s="3" t="s">
        <v>103</v>
      </c>
    </row>
    <row r="493" spans="1:35" ht="45" customHeight="1" x14ac:dyDescent="0.25">
      <c r="A493" s="3" t="s">
        <v>1941</v>
      </c>
      <c r="B493" s="3" t="s">
        <v>84</v>
      </c>
      <c r="C493" s="3" t="s">
        <v>1929</v>
      </c>
      <c r="D493" s="3" t="s">
        <v>1930</v>
      </c>
      <c r="E493" s="3" t="s">
        <v>437</v>
      </c>
      <c r="F493" s="3" t="s">
        <v>438</v>
      </c>
      <c r="G493" s="3" t="s">
        <v>960</v>
      </c>
      <c r="H493" s="3" t="s">
        <v>961</v>
      </c>
      <c r="I493" s="3" t="s">
        <v>857</v>
      </c>
      <c r="J493" s="3" t="s">
        <v>1323</v>
      </c>
      <c r="K493" s="3" t="s">
        <v>956</v>
      </c>
      <c r="L493" s="3" t="s">
        <v>976</v>
      </c>
      <c r="M493" s="3" t="s">
        <v>852</v>
      </c>
      <c r="N493" s="3" t="s">
        <v>96</v>
      </c>
      <c r="O493" s="3" t="s">
        <v>443</v>
      </c>
      <c r="P493" s="3" t="s">
        <v>853</v>
      </c>
      <c r="Q493" s="3" t="s">
        <v>443</v>
      </c>
      <c r="R493" s="3" t="s">
        <v>853</v>
      </c>
      <c r="S493" s="3" t="s">
        <v>1942</v>
      </c>
      <c r="T493" s="3" t="s">
        <v>1942</v>
      </c>
      <c r="U493" s="3" t="s">
        <v>1942</v>
      </c>
      <c r="V493" s="3" t="s">
        <v>1942</v>
      </c>
      <c r="W493" s="3" t="s">
        <v>1942</v>
      </c>
      <c r="X493" s="3" t="s">
        <v>1942</v>
      </c>
      <c r="Y493" s="3" t="s">
        <v>1942</v>
      </c>
      <c r="Z493" s="3" t="s">
        <v>1942</v>
      </c>
      <c r="AA493" s="3" t="s">
        <v>1942</v>
      </c>
      <c r="AB493" s="3" t="s">
        <v>1942</v>
      </c>
      <c r="AC493" s="3" t="s">
        <v>1942</v>
      </c>
      <c r="AD493" s="3" t="s">
        <v>1942</v>
      </c>
      <c r="AE493" s="3" t="s">
        <v>1942</v>
      </c>
      <c r="AF493" s="3" t="s">
        <v>101</v>
      </c>
      <c r="AG493" s="3" t="s">
        <v>1932</v>
      </c>
      <c r="AH493" s="3" t="s">
        <v>1932</v>
      </c>
      <c r="AI493" s="3" t="s">
        <v>103</v>
      </c>
    </row>
    <row r="494" spans="1:35" ht="45" customHeight="1" x14ac:dyDescent="0.25">
      <c r="A494" s="3" t="s">
        <v>1943</v>
      </c>
      <c r="B494" s="3" t="s">
        <v>84</v>
      </c>
      <c r="C494" s="3" t="s">
        <v>1929</v>
      </c>
      <c r="D494" s="3" t="s">
        <v>1930</v>
      </c>
      <c r="E494" s="3" t="s">
        <v>437</v>
      </c>
      <c r="F494" s="3" t="s">
        <v>438</v>
      </c>
      <c r="G494" s="3" t="s">
        <v>960</v>
      </c>
      <c r="H494" s="3" t="s">
        <v>961</v>
      </c>
      <c r="I494" s="3" t="s">
        <v>857</v>
      </c>
      <c r="J494" s="3" t="s">
        <v>1326</v>
      </c>
      <c r="K494" s="3" t="s">
        <v>976</v>
      </c>
      <c r="L494" s="3" t="s">
        <v>1327</v>
      </c>
      <c r="M494" s="3" t="s">
        <v>852</v>
      </c>
      <c r="N494" s="3" t="s">
        <v>96</v>
      </c>
      <c r="O494" s="3" t="s">
        <v>443</v>
      </c>
      <c r="P494" s="3" t="s">
        <v>853</v>
      </c>
      <c r="Q494" s="3" t="s">
        <v>443</v>
      </c>
      <c r="R494" s="3" t="s">
        <v>853</v>
      </c>
      <c r="S494" s="3" t="s">
        <v>1944</v>
      </c>
      <c r="T494" s="3" t="s">
        <v>1944</v>
      </c>
      <c r="U494" s="3" t="s">
        <v>1944</v>
      </c>
      <c r="V494" s="3" t="s">
        <v>1944</v>
      </c>
      <c r="W494" s="3" t="s">
        <v>1944</v>
      </c>
      <c r="X494" s="3" t="s">
        <v>1944</v>
      </c>
      <c r="Y494" s="3" t="s">
        <v>1944</v>
      </c>
      <c r="Z494" s="3" t="s">
        <v>1944</v>
      </c>
      <c r="AA494" s="3" t="s">
        <v>1944</v>
      </c>
      <c r="AB494" s="3" t="s">
        <v>1944</v>
      </c>
      <c r="AC494" s="3" t="s">
        <v>1944</v>
      </c>
      <c r="AD494" s="3" t="s">
        <v>1944</v>
      </c>
      <c r="AE494" s="3" t="s">
        <v>1944</v>
      </c>
      <c r="AF494" s="3" t="s">
        <v>101</v>
      </c>
      <c r="AG494" s="3" t="s">
        <v>1932</v>
      </c>
      <c r="AH494" s="3" t="s">
        <v>1932</v>
      </c>
      <c r="AI494" s="3" t="s">
        <v>103</v>
      </c>
    </row>
    <row r="495" spans="1:35" ht="45" customHeight="1" x14ac:dyDescent="0.25">
      <c r="A495" s="3" t="s">
        <v>1945</v>
      </c>
      <c r="B495" s="3" t="s">
        <v>84</v>
      </c>
      <c r="C495" s="3" t="s">
        <v>1929</v>
      </c>
      <c r="D495" s="3" t="s">
        <v>1930</v>
      </c>
      <c r="E495" s="3" t="s">
        <v>437</v>
      </c>
      <c r="F495" s="3" t="s">
        <v>438</v>
      </c>
      <c r="G495" s="3" t="s">
        <v>960</v>
      </c>
      <c r="H495" s="3" t="s">
        <v>961</v>
      </c>
      <c r="I495" s="3" t="s">
        <v>962</v>
      </c>
      <c r="J495" s="3" t="s">
        <v>1297</v>
      </c>
      <c r="K495" s="3" t="s">
        <v>1298</v>
      </c>
      <c r="L495" s="3" t="s">
        <v>1299</v>
      </c>
      <c r="M495" s="3" t="s">
        <v>852</v>
      </c>
      <c r="N495" s="3" t="s">
        <v>96</v>
      </c>
      <c r="O495" s="3" t="s">
        <v>443</v>
      </c>
      <c r="P495" s="3" t="s">
        <v>853</v>
      </c>
      <c r="Q495" s="3" t="s">
        <v>443</v>
      </c>
      <c r="R495" s="3" t="s">
        <v>853</v>
      </c>
      <c r="S495" s="3" t="s">
        <v>1946</v>
      </c>
      <c r="T495" s="3" t="s">
        <v>1946</v>
      </c>
      <c r="U495" s="3" t="s">
        <v>1946</v>
      </c>
      <c r="V495" s="3" t="s">
        <v>1946</v>
      </c>
      <c r="W495" s="3" t="s">
        <v>1946</v>
      </c>
      <c r="X495" s="3" t="s">
        <v>1946</v>
      </c>
      <c r="Y495" s="3" t="s">
        <v>1946</v>
      </c>
      <c r="Z495" s="3" t="s">
        <v>1946</v>
      </c>
      <c r="AA495" s="3" t="s">
        <v>1946</v>
      </c>
      <c r="AB495" s="3" t="s">
        <v>1946</v>
      </c>
      <c r="AC495" s="3" t="s">
        <v>1946</v>
      </c>
      <c r="AD495" s="3" t="s">
        <v>1946</v>
      </c>
      <c r="AE495" s="3" t="s">
        <v>1946</v>
      </c>
      <c r="AF495" s="3" t="s">
        <v>101</v>
      </c>
      <c r="AG495" s="3" t="s">
        <v>1932</v>
      </c>
      <c r="AH495" s="3" t="s">
        <v>1932</v>
      </c>
      <c r="AI495" s="3" t="s">
        <v>103</v>
      </c>
    </row>
    <row r="496" spans="1:35" ht="45" customHeight="1" x14ac:dyDescent="0.25">
      <c r="A496" s="3" t="s">
        <v>1947</v>
      </c>
      <c r="B496" s="3" t="s">
        <v>84</v>
      </c>
      <c r="C496" s="3" t="s">
        <v>1929</v>
      </c>
      <c r="D496" s="3" t="s">
        <v>1930</v>
      </c>
      <c r="E496" s="3" t="s">
        <v>437</v>
      </c>
      <c r="F496" s="3" t="s">
        <v>438</v>
      </c>
      <c r="G496" s="3" t="s">
        <v>960</v>
      </c>
      <c r="H496" s="3" t="s">
        <v>961</v>
      </c>
      <c r="I496" s="3" t="s">
        <v>962</v>
      </c>
      <c r="J496" s="3" t="s">
        <v>1330</v>
      </c>
      <c r="K496" s="3" t="s">
        <v>1291</v>
      </c>
      <c r="L496" s="3" t="s">
        <v>865</v>
      </c>
      <c r="M496" s="3" t="s">
        <v>852</v>
      </c>
      <c r="N496" s="3" t="s">
        <v>96</v>
      </c>
      <c r="O496" s="3" t="s">
        <v>443</v>
      </c>
      <c r="P496" s="3" t="s">
        <v>853</v>
      </c>
      <c r="Q496" s="3" t="s">
        <v>443</v>
      </c>
      <c r="R496" s="3" t="s">
        <v>853</v>
      </c>
      <c r="S496" s="3" t="s">
        <v>1948</v>
      </c>
      <c r="T496" s="3" t="s">
        <v>1948</v>
      </c>
      <c r="U496" s="3" t="s">
        <v>1948</v>
      </c>
      <c r="V496" s="3" t="s">
        <v>1948</v>
      </c>
      <c r="W496" s="3" t="s">
        <v>1948</v>
      </c>
      <c r="X496" s="3" t="s">
        <v>1948</v>
      </c>
      <c r="Y496" s="3" t="s">
        <v>1948</v>
      </c>
      <c r="Z496" s="3" t="s">
        <v>1948</v>
      </c>
      <c r="AA496" s="3" t="s">
        <v>1948</v>
      </c>
      <c r="AB496" s="3" t="s">
        <v>1948</v>
      </c>
      <c r="AC496" s="3" t="s">
        <v>1948</v>
      </c>
      <c r="AD496" s="3" t="s">
        <v>1948</v>
      </c>
      <c r="AE496" s="3" t="s">
        <v>1948</v>
      </c>
      <c r="AF496" s="3" t="s">
        <v>101</v>
      </c>
      <c r="AG496" s="3" t="s">
        <v>1932</v>
      </c>
      <c r="AH496" s="3" t="s">
        <v>1932</v>
      </c>
      <c r="AI496" s="3" t="s">
        <v>103</v>
      </c>
    </row>
    <row r="497" spans="1:35" ht="45" customHeight="1" x14ac:dyDescent="0.25">
      <c r="A497" s="3" t="s">
        <v>1949</v>
      </c>
      <c r="B497" s="3" t="s">
        <v>84</v>
      </c>
      <c r="C497" s="3" t="s">
        <v>1929</v>
      </c>
      <c r="D497" s="3" t="s">
        <v>1930</v>
      </c>
      <c r="E497" s="3" t="s">
        <v>437</v>
      </c>
      <c r="F497" s="3" t="s">
        <v>438</v>
      </c>
      <c r="G497" s="3" t="s">
        <v>960</v>
      </c>
      <c r="H497" s="3" t="s">
        <v>961</v>
      </c>
      <c r="I497" s="3" t="s">
        <v>962</v>
      </c>
      <c r="J497" s="3" t="s">
        <v>1333</v>
      </c>
      <c r="K497" s="3" t="s">
        <v>877</v>
      </c>
      <c r="L497" s="3" t="s">
        <v>1173</v>
      </c>
      <c r="M497" s="3" t="s">
        <v>852</v>
      </c>
      <c r="N497" s="3" t="s">
        <v>96</v>
      </c>
      <c r="O497" s="3" t="s">
        <v>443</v>
      </c>
      <c r="P497" s="3" t="s">
        <v>853</v>
      </c>
      <c r="Q497" s="3" t="s">
        <v>443</v>
      </c>
      <c r="R497" s="3" t="s">
        <v>853</v>
      </c>
      <c r="S497" s="3" t="s">
        <v>1950</v>
      </c>
      <c r="T497" s="3" t="s">
        <v>1950</v>
      </c>
      <c r="U497" s="3" t="s">
        <v>1950</v>
      </c>
      <c r="V497" s="3" t="s">
        <v>1950</v>
      </c>
      <c r="W497" s="3" t="s">
        <v>1950</v>
      </c>
      <c r="X497" s="3" t="s">
        <v>1950</v>
      </c>
      <c r="Y497" s="3" t="s">
        <v>1950</v>
      </c>
      <c r="Z497" s="3" t="s">
        <v>1950</v>
      </c>
      <c r="AA497" s="3" t="s">
        <v>1950</v>
      </c>
      <c r="AB497" s="3" t="s">
        <v>1950</v>
      </c>
      <c r="AC497" s="3" t="s">
        <v>1950</v>
      </c>
      <c r="AD497" s="3" t="s">
        <v>1950</v>
      </c>
      <c r="AE497" s="3" t="s">
        <v>1950</v>
      </c>
      <c r="AF497" s="3" t="s">
        <v>101</v>
      </c>
      <c r="AG497" s="3" t="s">
        <v>1932</v>
      </c>
      <c r="AH497" s="3" t="s">
        <v>1932</v>
      </c>
      <c r="AI497" s="3" t="s">
        <v>103</v>
      </c>
    </row>
    <row r="498" spans="1:35" ht="45" customHeight="1" x14ac:dyDescent="0.25">
      <c r="A498" s="3" t="s">
        <v>1951</v>
      </c>
      <c r="B498" s="3" t="s">
        <v>84</v>
      </c>
      <c r="C498" s="3" t="s">
        <v>1929</v>
      </c>
      <c r="D498" s="3" t="s">
        <v>1930</v>
      </c>
      <c r="E498" s="3" t="s">
        <v>437</v>
      </c>
      <c r="F498" s="3" t="s">
        <v>438</v>
      </c>
      <c r="G498" s="3" t="s">
        <v>960</v>
      </c>
      <c r="H498" s="3" t="s">
        <v>961</v>
      </c>
      <c r="I498" s="3" t="s">
        <v>962</v>
      </c>
      <c r="J498" s="3" t="s">
        <v>1336</v>
      </c>
      <c r="K498" s="3" t="s">
        <v>913</v>
      </c>
      <c r="L498" s="3" t="s">
        <v>1030</v>
      </c>
      <c r="M498" s="3" t="s">
        <v>852</v>
      </c>
      <c r="N498" s="3" t="s">
        <v>96</v>
      </c>
      <c r="O498" s="3" t="s">
        <v>443</v>
      </c>
      <c r="P498" s="3" t="s">
        <v>853</v>
      </c>
      <c r="Q498" s="3" t="s">
        <v>443</v>
      </c>
      <c r="R498" s="3" t="s">
        <v>853</v>
      </c>
      <c r="S498" s="3" t="s">
        <v>1952</v>
      </c>
      <c r="T498" s="3" t="s">
        <v>1952</v>
      </c>
      <c r="U498" s="3" t="s">
        <v>1952</v>
      </c>
      <c r="V498" s="3" t="s">
        <v>1952</v>
      </c>
      <c r="W498" s="3" t="s">
        <v>1952</v>
      </c>
      <c r="X498" s="3" t="s">
        <v>1952</v>
      </c>
      <c r="Y498" s="3" t="s">
        <v>1952</v>
      </c>
      <c r="Z498" s="3" t="s">
        <v>1952</v>
      </c>
      <c r="AA498" s="3" t="s">
        <v>1952</v>
      </c>
      <c r="AB498" s="3" t="s">
        <v>1952</v>
      </c>
      <c r="AC498" s="3" t="s">
        <v>1952</v>
      </c>
      <c r="AD498" s="3" t="s">
        <v>1952</v>
      </c>
      <c r="AE498" s="3" t="s">
        <v>1952</v>
      </c>
      <c r="AF498" s="3" t="s">
        <v>101</v>
      </c>
      <c r="AG498" s="3" t="s">
        <v>1932</v>
      </c>
      <c r="AH498" s="3" t="s">
        <v>1932</v>
      </c>
      <c r="AI498" s="3" t="s">
        <v>103</v>
      </c>
    </row>
    <row r="499" spans="1:35" ht="45" customHeight="1" x14ac:dyDescent="0.25">
      <c r="A499" s="3" t="s">
        <v>1953</v>
      </c>
      <c r="B499" s="3" t="s">
        <v>84</v>
      </c>
      <c r="C499" s="3" t="s">
        <v>1929</v>
      </c>
      <c r="D499" s="3" t="s">
        <v>1930</v>
      </c>
      <c r="E499" s="3" t="s">
        <v>87</v>
      </c>
      <c r="F499" s="3" t="s">
        <v>670</v>
      </c>
      <c r="G499" s="3" t="s">
        <v>1219</v>
      </c>
      <c r="H499" s="3" t="s">
        <v>1219</v>
      </c>
      <c r="I499" s="3" t="s">
        <v>881</v>
      </c>
      <c r="J499" s="3" t="s">
        <v>1262</v>
      </c>
      <c r="K499" s="3" t="s">
        <v>865</v>
      </c>
      <c r="L499" s="3" t="s">
        <v>1263</v>
      </c>
      <c r="M499" s="3" t="s">
        <v>852</v>
      </c>
      <c r="N499" s="3" t="s">
        <v>111</v>
      </c>
      <c r="O499" s="3" t="s">
        <v>1577</v>
      </c>
      <c r="P499" s="3" t="s">
        <v>853</v>
      </c>
      <c r="Q499" s="3" t="s">
        <v>1578</v>
      </c>
      <c r="R499" s="3" t="s">
        <v>853</v>
      </c>
      <c r="S499" s="3" t="s">
        <v>1954</v>
      </c>
      <c r="T499" s="3" t="s">
        <v>1954</v>
      </c>
      <c r="U499" s="3" t="s">
        <v>1954</v>
      </c>
      <c r="V499" s="3" t="s">
        <v>1954</v>
      </c>
      <c r="W499" s="3" t="s">
        <v>1954</v>
      </c>
      <c r="X499" s="3" t="s">
        <v>1954</v>
      </c>
      <c r="Y499" s="3" t="s">
        <v>1954</v>
      </c>
      <c r="Z499" s="3" t="s">
        <v>1954</v>
      </c>
      <c r="AA499" s="3" t="s">
        <v>1954</v>
      </c>
      <c r="AB499" s="3" t="s">
        <v>1954</v>
      </c>
      <c r="AC499" s="3" t="s">
        <v>1954</v>
      </c>
      <c r="AD499" s="3" t="s">
        <v>1954</v>
      </c>
      <c r="AE499" s="3" t="s">
        <v>1954</v>
      </c>
      <c r="AF499" s="3" t="s">
        <v>101</v>
      </c>
      <c r="AG499" s="3" t="s">
        <v>1932</v>
      </c>
      <c r="AH499" s="3" t="s">
        <v>1932</v>
      </c>
      <c r="AI499" s="3" t="s">
        <v>103</v>
      </c>
    </row>
    <row r="500" spans="1:35" ht="45" customHeight="1" x14ac:dyDescent="0.25">
      <c r="A500" s="3" t="s">
        <v>1955</v>
      </c>
      <c r="B500" s="3" t="s">
        <v>84</v>
      </c>
      <c r="C500" s="3" t="s">
        <v>1929</v>
      </c>
      <c r="D500" s="3" t="s">
        <v>1930</v>
      </c>
      <c r="E500" s="3" t="s">
        <v>87</v>
      </c>
      <c r="F500" s="3" t="s">
        <v>670</v>
      </c>
      <c r="G500" s="3" t="s">
        <v>1219</v>
      </c>
      <c r="H500" s="3" t="s">
        <v>1219</v>
      </c>
      <c r="I500" s="3" t="s">
        <v>881</v>
      </c>
      <c r="J500" s="3" t="s">
        <v>1266</v>
      </c>
      <c r="K500" s="3" t="s">
        <v>877</v>
      </c>
      <c r="L500" s="3" t="s">
        <v>1092</v>
      </c>
      <c r="M500" s="3" t="s">
        <v>852</v>
      </c>
      <c r="N500" s="3" t="s">
        <v>111</v>
      </c>
      <c r="O500" s="3" t="s">
        <v>1577</v>
      </c>
      <c r="P500" s="3" t="s">
        <v>853</v>
      </c>
      <c r="Q500" s="3" t="s">
        <v>1578</v>
      </c>
      <c r="R500" s="3" t="s">
        <v>853</v>
      </c>
      <c r="S500" s="3" t="s">
        <v>1956</v>
      </c>
      <c r="T500" s="3" t="s">
        <v>1956</v>
      </c>
      <c r="U500" s="3" t="s">
        <v>1956</v>
      </c>
      <c r="V500" s="3" t="s">
        <v>1956</v>
      </c>
      <c r="W500" s="3" t="s">
        <v>1956</v>
      </c>
      <c r="X500" s="3" t="s">
        <v>1956</v>
      </c>
      <c r="Y500" s="3" t="s">
        <v>1956</v>
      </c>
      <c r="Z500" s="3" t="s">
        <v>1956</v>
      </c>
      <c r="AA500" s="3" t="s">
        <v>1956</v>
      </c>
      <c r="AB500" s="3" t="s">
        <v>1956</v>
      </c>
      <c r="AC500" s="3" t="s">
        <v>1956</v>
      </c>
      <c r="AD500" s="3" t="s">
        <v>1956</v>
      </c>
      <c r="AE500" s="3" t="s">
        <v>1956</v>
      </c>
      <c r="AF500" s="3" t="s">
        <v>101</v>
      </c>
      <c r="AG500" s="3" t="s">
        <v>1932</v>
      </c>
      <c r="AH500" s="3" t="s">
        <v>1932</v>
      </c>
      <c r="AI500" s="3" t="s">
        <v>103</v>
      </c>
    </row>
    <row r="501" spans="1:35" ht="45" customHeight="1" x14ac:dyDescent="0.25">
      <c r="A501" s="3" t="s">
        <v>1957</v>
      </c>
      <c r="B501" s="3" t="s">
        <v>84</v>
      </c>
      <c r="C501" s="3" t="s">
        <v>1929</v>
      </c>
      <c r="D501" s="3" t="s">
        <v>1930</v>
      </c>
      <c r="E501" s="3" t="s">
        <v>87</v>
      </c>
      <c r="F501" s="3" t="s">
        <v>670</v>
      </c>
      <c r="G501" s="3" t="s">
        <v>1218</v>
      </c>
      <c r="H501" s="3" t="s">
        <v>1219</v>
      </c>
      <c r="I501" s="3" t="s">
        <v>857</v>
      </c>
      <c r="J501" s="3" t="s">
        <v>1238</v>
      </c>
      <c r="K501" s="3" t="s">
        <v>1239</v>
      </c>
      <c r="L501" s="3" t="s">
        <v>1240</v>
      </c>
      <c r="M501" s="3" t="s">
        <v>852</v>
      </c>
      <c r="N501" s="3" t="s">
        <v>96</v>
      </c>
      <c r="O501" s="3" t="s">
        <v>1577</v>
      </c>
      <c r="P501" s="3" t="s">
        <v>853</v>
      </c>
      <c r="Q501" s="3" t="s">
        <v>1578</v>
      </c>
      <c r="R501" s="3" t="s">
        <v>853</v>
      </c>
      <c r="S501" s="3" t="s">
        <v>1958</v>
      </c>
      <c r="T501" s="3" t="s">
        <v>1958</v>
      </c>
      <c r="U501" s="3" t="s">
        <v>1958</v>
      </c>
      <c r="V501" s="3" t="s">
        <v>1958</v>
      </c>
      <c r="W501" s="3" t="s">
        <v>1958</v>
      </c>
      <c r="X501" s="3" t="s">
        <v>1958</v>
      </c>
      <c r="Y501" s="3" t="s">
        <v>1958</v>
      </c>
      <c r="Z501" s="3" t="s">
        <v>1958</v>
      </c>
      <c r="AA501" s="3" t="s">
        <v>1958</v>
      </c>
      <c r="AB501" s="3" t="s">
        <v>1958</v>
      </c>
      <c r="AC501" s="3" t="s">
        <v>1958</v>
      </c>
      <c r="AD501" s="3" t="s">
        <v>1958</v>
      </c>
      <c r="AE501" s="3" t="s">
        <v>1958</v>
      </c>
      <c r="AF501" s="3" t="s">
        <v>101</v>
      </c>
      <c r="AG501" s="3" t="s">
        <v>1932</v>
      </c>
      <c r="AH501" s="3" t="s">
        <v>1932</v>
      </c>
      <c r="AI501" s="3" t="s">
        <v>103</v>
      </c>
    </row>
    <row r="502" spans="1:35" ht="45" customHeight="1" x14ac:dyDescent="0.25">
      <c r="A502" s="3" t="s">
        <v>1959</v>
      </c>
      <c r="B502" s="3" t="s">
        <v>84</v>
      </c>
      <c r="C502" s="3" t="s">
        <v>1929</v>
      </c>
      <c r="D502" s="3" t="s">
        <v>1930</v>
      </c>
      <c r="E502" s="3" t="s">
        <v>87</v>
      </c>
      <c r="F502" s="3" t="s">
        <v>670</v>
      </c>
      <c r="G502" s="3" t="s">
        <v>1218</v>
      </c>
      <c r="H502" s="3" t="s">
        <v>1219</v>
      </c>
      <c r="I502" s="3" t="s">
        <v>1269</v>
      </c>
      <c r="J502" s="3" t="s">
        <v>1270</v>
      </c>
      <c r="K502" s="3" t="s">
        <v>1016</v>
      </c>
      <c r="L502" s="3" t="s">
        <v>1271</v>
      </c>
      <c r="M502" s="3" t="s">
        <v>852</v>
      </c>
      <c r="N502" s="3" t="s">
        <v>96</v>
      </c>
      <c r="O502" s="3" t="s">
        <v>1577</v>
      </c>
      <c r="P502" s="3" t="s">
        <v>853</v>
      </c>
      <c r="Q502" s="3" t="s">
        <v>1578</v>
      </c>
      <c r="R502" s="3" t="s">
        <v>853</v>
      </c>
      <c r="S502" s="3" t="s">
        <v>1960</v>
      </c>
      <c r="T502" s="3" t="s">
        <v>1960</v>
      </c>
      <c r="U502" s="3" t="s">
        <v>1960</v>
      </c>
      <c r="V502" s="3" t="s">
        <v>1960</v>
      </c>
      <c r="W502" s="3" t="s">
        <v>1960</v>
      </c>
      <c r="X502" s="3" t="s">
        <v>1960</v>
      </c>
      <c r="Y502" s="3" t="s">
        <v>1960</v>
      </c>
      <c r="Z502" s="3" t="s">
        <v>1960</v>
      </c>
      <c r="AA502" s="3" t="s">
        <v>1960</v>
      </c>
      <c r="AB502" s="3" t="s">
        <v>1960</v>
      </c>
      <c r="AC502" s="3" t="s">
        <v>1960</v>
      </c>
      <c r="AD502" s="3" t="s">
        <v>1960</v>
      </c>
      <c r="AE502" s="3" t="s">
        <v>1960</v>
      </c>
      <c r="AF502" s="3" t="s">
        <v>101</v>
      </c>
      <c r="AG502" s="3" t="s">
        <v>1932</v>
      </c>
      <c r="AH502" s="3" t="s">
        <v>1932</v>
      </c>
      <c r="AI502" s="3" t="s">
        <v>103</v>
      </c>
    </row>
    <row r="503" spans="1:35" ht="45" customHeight="1" x14ac:dyDescent="0.25">
      <c r="A503" s="3" t="s">
        <v>1961</v>
      </c>
      <c r="B503" s="3" t="s">
        <v>84</v>
      </c>
      <c r="C503" s="3" t="s">
        <v>1929</v>
      </c>
      <c r="D503" s="3" t="s">
        <v>1930</v>
      </c>
      <c r="E503" s="3" t="s">
        <v>87</v>
      </c>
      <c r="F503" s="3" t="s">
        <v>670</v>
      </c>
      <c r="G503" s="3" t="s">
        <v>1218</v>
      </c>
      <c r="H503" s="3" t="s">
        <v>1219</v>
      </c>
      <c r="I503" s="3" t="s">
        <v>892</v>
      </c>
      <c r="J503" s="3" t="s">
        <v>893</v>
      </c>
      <c r="K503" s="3" t="s">
        <v>894</v>
      </c>
      <c r="L503" s="3" t="s">
        <v>895</v>
      </c>
      <c r="M503" s="3" t="s">
        <v>852</v>
      </c>
      <c r="N503" s="3" t="s">
        <v>96</v>
      </c>
      <c r="O503" s="3" t="s">
        <v>1577</v>
      </c>
      <c r="P503" s="3" t="s">
        <v>853</v>
      </c>
      <c r="Q503" s="3" t="s">
        <v>1578</v>
      </c>
      <c r="R503" s="3" t="s">
        <v>853</v>
      </c>
      <c r="S503" s="3" t="s">
        <v>1962</v>
      </c>
      <c r="T503" s="3" t="s">
        <v>1962</v>
      </c>
      <c r="U503" s="3" t="s">
        <v>1962</v>
      </c>
      <c r="V503" s="3" t="s">
        <v>1962</v>
      </c>
      <c r="W503" s="3" t="s">
        <v>1962</v>
      </c>
      <c r="X503" s="3" t="s">
        <v>1962</v>
      </c>
      <c r="Y503" s="3" t="s">
        <v>1962</v>
      </c>
      <c r="Z503" s="3" t="s">
        <v>1962</v>
      </c>
      <c r="AA503" s="3" t="s">
        <v>1962</v>
      </c>
      <c r="AB503" s="3" t="s">
        <v>1962</v>
      </c>
      <c r="AC503" s="3" t="s">
        <v>1962</v>
      </c>
      <c r="AD503" s="3" t="s">
        <v>1962</v>
      </c>
      <c r="AE503" s="3" t="s">
        <v>1962</v>
      </c>
      <c r="AF503" s="3" t="s">
        <v>101</v>
      </c>
      <c r="AG503" s="3" t="s">
        <v>1932</v>
      </c>
      <c r="AH503" s="3" t="s">
        <v>1932</v>
      </c>
      <c r="AI503" s="3" t="s">
        <v>103</v>
      </c>
    </row>
    <row r="504" spans="1:35" ht="45" customHeight="1" x14ac:dyDescent="0.25">
      <c r="A504" s="3" t="s">
        <v>1963</v>
      </c>
      <c r="B504" s="3" t="s">
        <v>84</v>
      </c>
      <c r="C504" s="3" t="s">
        <v>1929</v>
      </c>
      <c r="D504" s="3" t="s">
        <v>1930</v>
      </c>
      <c r="E504" s="3" t="s">
        <v>437</v>
      </c>
      <c r="F504" s="3" t="s">
        <v>438</v>
      </c>
      <c r="G504" s="3" t="s">
        <v>961</v>
      </c>
      <c r="H504" s="3" t="s">
        <v>961</v>
      </c>
      <c r="I504" s="3" t="s">
        <v>857</v>
      </c>
      <c r="J504" s="3" t="s">
        <v>1374</v>
      </c>
      <c r="K504" s="3" t="s">
        <v>871</v>
      </c>
      <c r="L504" s="3" t="s">
        <v>1375</v>
      </c>
      <c r="M504" s="3" t="s">
        <v>852</v>
      </c>
      <c r="N504" s="3" t="s">
        <v>111</v>
      </c>
      <c r="O504" s="3" t="s">
        <v>443</v>
      </c>
      <c r="P504" s="3" t="s">
        <v>853</v>
      </c>
      <c r="Q504" s="3" t="s">
        <v>443</v>
      </c>
      <c r="R504" s="3" t="s">
        <v>853</v>
      </c>
      <c r="S504" s="3" t="s">
        <v>1964</v>
      </c>
      <c r="T504" s="3" t="s">
        <v>1964</v>
      </c>
      <c r="U504" s="3" t="s">
        <v>1964</v>
      </c>
      <c r="V504" s="3" t="s">
        <v>1964</v>
      </c>
      <c r="W504" s="3" t="s">
        <v>1964</v>
      </c>
      <c r="X504" s="3" t="s">
        <v>1964</v>
      </c>
      <c r="Y504" s="3" t="s">
        <v>1964</v>
      </c>
      <c r="Z504" s="3" t="s">
        <v>1964</v>
      </c>
      <c r="AA504" s="3" t="s">
        <v>1964</v>
      </c>
      <c r="AB504" s="3" t="s">
        <v>1964</v>
      </c>
      <c r="AC504" s="3" t="s">
        <v>1964</v>
      </c>
      <c r="AD504" s="3" t="s">
        <v>1964</v>
      </c>
      <c r="AE504" s="3" t="s">
        <v>1964</v>
      </c>
      <c r="AF504" s="3" t="s">
        <v>101</v>
      </c>
      <c r="AG504" s="3" t="s">
        <v>1932</v>
      </c>
      <c r="AH504" s="3" t="s">
        <v>1932</v>
      </c>
      <c r="AI504" s="3" t="s">
        <v>103</v>
      </c>
    </row>
    <row r="505" spans="1:35" ht="45" customHeight="1" x14ac:dyDescent="0.25">
      <c r="A505" s="3" t="s">
        <v>1965</v>
      </c>
      <c r="B505" s="3" t="s">
        <v>84</v>
      </c>
      <c r="C505" s="3" t="s">
        <v>1929</v>
      </c>
      <c r="D505" s="3" t="s">
        <v>1930</v>
      </c>
      <c r="E505" s="3" t="s">
        <v>437</v>
      </c>
      <c r="F505" s="3" t="s">
        <v>438</v>
      </c>
      <c r="G505" s="3" t="s">
        <v>961</v>
      </c>
      <c r="H505" s="3" t="s">
        <v>961</v>
      </c>
      <c r="I505" s="3" t="s">
        <v>857</v>
      </c>
      <c r="J505" s="3" t="s">
        <v>1378</v>
      </c>
      <c r="K505" s="3" t="s">
        <v>1379</v>
      </c>
      <c r="L505" s="3" t="s">
        <v>944</v>
      </c>
      <c r="M505" s="3" t="s">
        <v>852</v>
      </c>
      <c r="N505" s="3" t="s">
        <v>111</v>
      </c>
      <c r="O505" s="3" t="s">
        <v>443</v>
      </c>
      <c r="P505" s="3" t="s">
        <v>853</v>
      </c>
      <c r="Q505" s="3" t="s">
        <v>443</v>
      </c>
      <c r="R505" s="3" t="s">
        <v>853</v>
      </c>
      <c r="S505" s="3" t="s">
        <v>1966</v>
      </c>
      <c r="T505" s="3" t="s">
        <v>1966</v>
      </c>
      <c r="U505" s="3" t="s">
        <v>1966</v>
      </c>
      <c r="V505" s="3" t="s">
        <v>1966</v>
      </c>
      <c r="W505" s="3" t="s">
        <v>1966</v>
      </c>
      <c r="X505" s="3" t="s">
        <v>1966</v>
      </c>
      <c r="Y505" s="3" t="s">
        <v>1966</v>
      </c>
      <c r="Z505" s="3" t="s">
        <v>1966</v>
      </c>
      <c r="AA505" s="3" t="s">
        <v>1966</v>
      </c>
      <c r="AB505" s="3" t="s">
        <v>1966</v>
      </c>
      <c r="AC505" s="3" t="s">
        <v>1966</v>
      </c>
      <c r="AD505" s="3" t="s">
        <v>1966</v>
      </c>
      <c r="AE505" s="3" t="s">
        <v>1966</v>
      </c>
      <c r="AF505" s="3" t="s">
        <v>101</v>
      </c>
      <c r="AG505" s="3" t="s">
        <v>1932</v>
      </c>
      <c r="AH505" s="3" t="s">
        <v>1932</v>
      </c>
      <c r="AI505" s="3" t="s">
        <v>103</v>
      </c>
    </row>
    <row r="506" spans="1:35" ht="45" customHeight="1" x14ac:dyDescent="0.25">
      <c r="A506" s="3" t="s">
        <v>1967</v>
      </c>
      <c r="B506" s="3" t="s">
        <v>84</v>
      </c>
      <c r="C506" s="3" t="s">
        <v>1929</v>
      </c>
      <c r="D506" s="3" t="s">
        <v>1930</v>
      </c>
      <c r="E506" s="3" t="s">
        <v>437</v>
      </c>
      <c r="F506" s="3" t="s">
        <v>438</v>
      </c>
      <c r="G506" s="3" t="s">
        <v>961</v>
      </c>
      <c r="H506" s="3" t="s">
        <v>961</v>
      </c>
      <c r="I506" s="3" t="s">
        <v>962</v>
      </c>
      <c r="J506" s="3" t="s">
        <v>1369</v>
      </c>
      <c r="K506" s="3" t="s">
        <v>1370</v>
      </c>
      <c r="L506" s="3" t="s">
        <v>1371</v>
      </c>
      <c r="M506" s="3" t="s">
        <v>852</v>
      </c>
      <c r="N506" s="3" t="s">
        <v>111</v>
      </c>
      <c r="O506" s="3" t="s">
        <v>443</v>
      </c>
      <c r="P506" s="3" t="s">
        <v>853</v>
      </c>
      <c r="Q506" s="3" t="s">
        <v>443</v>
      </c>
      <c r="R506" s="3" t="s">
        <v>853</v>
      </c>
      <c r="S506" s="3" t="s">
        <v>1968</v>
      </c>
      <c r="T506" s="3" t="s">
        <v>1968</v>
      </c>
      <c r="U506" s="3" t="s">
        <v>1968</v>
      </c>
      <c r="V506" s="3" t="s">
        <v>1968</v>
      </c>
      <c r="W506" s="3" t="s">
        <v>1968</v>
      </c>
      <c r="X506" s="3" t="s">
        <v>1968</v>
      </c>
      <c r="Y506" s="3" t="s">
        <v>1968</v>
      </c>
      <c r="Z506" s="3" t="s">
        <v>1968</v>
      </c>
      <c r="AA506" s="3" t="s">
        <v>1968</v>
      </c>
      <c r="AB506" s="3" t="s">
        <v>1968</v>
      </c>
      <c r="AC506" s="3" t="s">
        <v>1968</v>
      </c>
      <c r="AD506" s="3" t="s">
        <v>1968</v>
      </c>
      <c r="AE506" s="3" t="s">
        <v>1968</v>
      </c>
      <c r="AF506" s="3" t="s">
        <v>101</v>
      </c>
      <c r="AG506" s="3" t="s">
        <v>1932</v>
      </c>
      <c r="AH506" s="3" t="s">
        <v>1932</v>
      </c>
      <c r="AI506" s="3" t="s">
        <v>103</v>
      </c>
    </row>
    <row r="507" spans="1:35" ht="45" customHeight="1" x14ac:dyDescent="0.25">
      <c r="A507" s="3" t="s">
        <v>1969</v>
      </c>
      <c r="B507" s="3" t="s">
        <v>84</v>
      </c>
      <c r="C507" s="3" t="s">
        <v>1929</v>
      </c>
      <c r="D507" s="3" t="s">
        <v>1930</v>
      </c>
      <c r="E507" s="3" t="s">
        <v>437</v>
      </c>
      <c r="F507" s="3" t="s">
        <v>438</v>
      </c>
      <c r="G507" s="3" t="s">
        <v>961</v>
      </c>
      <c r="H507" s="3" t="s">
        <v>961</v>
      </c>
      <c r="I507" s="3" t="s">
        <v>995</v>
      </c>
      <c r="J507" s="3" t="s">
        <v>1831</v>
      </c>
      <c r="K507" s="3" t="s">
        <v>907</v>
      </c>
      <c r="L507" s="3" t="s">
        <v>956</v>
      </c>
      <c r="M507" s="3" t="s">
        <v>852</v>
      </c>
      <c r="N507" s="3" t="s">
        <v>111</v>
      </c>
      <c r="O507" s="3" t="s">
        <v>443</v>
      </c>
      <c r="P507" s="3" t="s">
        <v>853</v>
      </c>
      <c r="Q507" s="3" t="s">
        <v>443</v>
      </c>
      <c r="R507" s="3" t="s">
        <v>853</v>
      </c>
      <c r="S507" s="3" t="s">
        <v>1970</v>
      </c>
      <c r="T507" s="3" t="s">
        <v>1970</v>
      </c>
      <c r="U507" s="3" t="s">
        <v>1970</v>
      </c>
      <c r="V507" s="3" t="s">
        <v>1970</v>
      </c>
      <c r="W507" s="3" t="s">
        <v>1970</v>
      </c>
      <c r="X507" s="3" t="s">
        <v>1970</v>
      </c>
      <c r="Y507" s="3" t="s">
        <v>1970</v>
      </c>
      <c r="Z507" s="3" t="s">
        <v>1970</v>
      </c>
      <c r="AA507" s="3" t="s">
        <v>1970</v>
      </c>
      <c r="AB507" s="3" t="s">
        <v>1970</v>
      </c>
      <c r="AC507" s="3" t="s">
        <v>1970</v>
      </c>
      <c r="AD507" s="3" t="s">
        <v>1970</v>
      </c>
      <c r="AE507" s="3" t="s">
        <v>1970</v>
      </c>
      <c r="AF507" s="3" t="s">
        <v>101</v>
      </c>
      <c r="AG507" s="3" t="s">
        <v>1932</v>
      </c>
      <c r="AH507" s="3" t="s">
        <v>1932</v>
      </c>
      <c r="AI507" s="3" t="s">
        <v>103</v>
      </c>
    </row>
    <row r="508" spans="1:35" ht="45" customHeight="1" x14ac:dyDescent="0.25">
      <c r="A508" s="3" t="s">
        <v>1971</v>
      </c>
      <c r="B508" s="3" t="s">
        <v>84</v>
      </c>
      <c r="C508" s="3" t="s">
        <v>1929</v>
      </c>
      <c r="D508" s="3" t="s">
        <v>1930</v>
      </c>
      <c r="E508" s="3" t="s">
        <v>437</v>
      </c>
      <c r="F508" s="3" t="s">
        <v>438</v>
      </c>
      <c r="G508" s="3" t="s">
        <v>960</v>
      </c>
      <c r="H508" s="3" t="s">
        <v>961</v>
      </c>
      <c r="I508" s="3" t="s">
        <v>857</v>
      </c>
      <c r="J508" s="3" t="s">
        <v>1834</v>
      </c>
      <c r="K508" s="3" t="s">
        <v>907</v>
      </c>
      <c r="L508" s="3" t="s">
        <v>1312</v>
      </c>
      <c r="M508" s="3" t="s">
        <v>852</v>
      </c>
      <c r="N508" s="3" t="s">
        <v>96</v>
      </c>
      <c r="O508" s="3" t="s">
        <v>443</v>
      </c>
      <c r="P508" s="3" t="s">
        <v>853</v>
      </c>
      <c r="Q508" s="3" t="s">
        <v>443</v>
      </c>
      <c r="R508" s="3" t="s">
        <v>853</v>
      </c>
      <c r="S508" s="3" t="s">
        <v>1972</v>
      </c>
      <c r="T508" s="3" t="s">
        <v>1972</v>
      </c>
      <c r="U508" s="3" t="s">
        <v>1972</v>
      </c>
      <c r="V508" s="3" t="s">
        <v>1972</v>
      </c>
      <c r="W508" s="3" t="s">
        <v>1972</v>
      </c>
      <c r="X508" s="3" t="s">
        <v>1972</v>
      </c>
      <c r="Y508" s="3" t="s">
        <v>1972</v>
      </c>
      <c r="Z508" s="3" t="s">
        <v>1972</v>
      </c>
      <c r="AA508" s="3" t="s">
        <v>1972</v>
      </c>
      <c r="AB508" s="3" t="s">
        <v>1972</v>
      </c>
      <c r="AC508" s="3" t="s">
        <v>1972</v>
      </c>
      <c r="AD508" s="3" t="s">
        <v>1972</v>
      </c>
      <c r="AE508" s="3" t="s">
        <v>1972</v>
      </c>
      <c r="AF508" s="3" t="s">
        <v>101</v>
      </c>
      <c r="AG508" s="3" t="s">
        <v>1932</v>
      </c>
      <c r="AH508" s="3" t="s">
        <v>1932</v>
      </c>
      <c r="AI508" s="3" t="s">
        <v>103</v>
      </c>
    </row>
    <row r="509" spans="1:35" ht="45" customHeight="1" x14ac:dyDescent="0.25">
      <c r="A509" s="3" t="s">
        <v>1973</v>
      </c>
      <c r="B509" s="3" t="s">
        <v>84</v>
      </c>
      <c r="C509" s="3" t="s">
        <v>1929</v>
      </c>
      <c r="D509" s="3" t="s">
        <v>1930</v>
      </c>
      <c r="E509" s="3" t="s">
        <v>437</v>
      </c>
      <c r="F509" s="3" t="s">
        <v>438</v>
      </c>
      <c r="G509" s="3" t="s">
        <v>961</v>
      </c>
      <c r="H509" s="3" t="s">
        <v>961</v>
      </c>
      <c r="I509" s="3" t="s">
        <v>995</v>
      </c>
      <c r="J509" s="3" t="s">
        <v>1837</v>
      </c>
      <c r="K509" s="3" t="s">
        <v>894</v>
      </c>
      <c r="L509" s="3" t="s">
        <v>1838</v>
      </c>
      <c r="M509" s="3" t="s">
        <v>852</v>
      </c>
      <c r="N509" s="3" t="s">
        <v>111</v>
      </c>
      <c r="O509" s="3" t="s">
        <v>443</v>
      </c>
      <c r="P509" s="3" t="s">
        <v>853</v>
      </c>
      <c r="Q509" s="3" t="s">
        <v>443</v>
      </c>
      <c r="R509" s="3" t="s">
        <v>853</v>
      </c>
      <c r="S509" s="3" t="s">
        <v>1974</v>
      </c>
      <c r="T509" s="3" t="s">
        <v>1974</v>
      </c>
      <c r="U509" s="3" t="s">
        <v>1974</v>
      </c>
      <c r="V509" s="3" t="s">
        <v>1974</v>
      </c>
      <c r="W509" s="3" t="s">
        <v>1974</v>
      </c>
      <c r="X509" s="3" t="s">
        <v>1974</v>
      </c>
      <c r="Y509" s="3" t="s">
        <v>1974</v>
      </c>
      <c r="Z509" s="3" t="s">
        <v>1974</v>
      </c>
      <c r="AA509" s="3" t="s">
        <v>1974</v>
      </c>
      <c r="AB509" s="3" t="s">
        <v>1974</v>
      </c>
      <c r="AC509" s="3" t="s">
        <v>1974</v>
      </c>
      <c r="AD509" s="3" t="s">
        <v>1974</v>
      </c>
      <c r="AE509" s="3" t="s">
        <v>1974</v>
      </c>
      <c r="AF509" s="3" t="s">
        <v>101</v>
      </c>
      <c r="AG509" s="3" t="s">
        <v>1932</v>
      </c>
      <c r="AH509" s="3" t="s">
        <v>1932</v>
      </c>
      <c r="AI509" s="3" t="s">
        <v>103</v>
      </c>
    </row>
    <row r="510" spans="1:35" ht="45" customHeight="1" x14ac:dyDescent="0.25">
      <c r="A510" s="3" t="s">
        <v>1975</v>
      </c>
      <c r="B510" s="3" t="s">
        <v>84</v>
      </c>
      <c r="C510" s="3" t="s">
        <v>1929</v>
      </c>
      <c r="D510" s="3" t="s">
        <v>1930</v>
      </c>
      <c r="E510" s="3" t="s">
        <v>87</v>
      </c>
      <c r="F510" s="3" t="s">
        <v>670</v>
      </c>
      <c r="G510" s="3" t="s">
        <v>1219</v>
      </c>
      <c r="H510" s="3" t="s">
        <v>1219</v>
      </c>
      <c r="I510" s="3" t="s">
        <v>868</v>
      </c>
      <c r="J510" s="3" t="s">
        <v>1302</v>
      </c>
      <c r="K510" s="3" t="s">
        <v>1303</v>
      </c>
      <c r="L510" s="3" t="s">
        <v>1304</v>
      </c>
      <c r="M510" s="3" t="s">
        <v>852</v>
      </c>
      <c r="N510" s="3" t="s">
        <v>111</v>
      </c>
      <c r="O510" s="3" t="s">
        <v>1577</v>
      </c>
      <c r="P510" s="3" t="s">
        <v>853</v>
      </c>
      <c r="Q510" s="3" t="s">
        <v>1578</v>
      </c>
      <c r="R510" s="3" t="s">
        <v>853</v>
      </c>
      <c r="S510" s="3" t="s">
        <v>1976</v>
      </c>
      <c r="T510" s="3" t="s">
        <v>1976</v>
      </c>
      <c r="U510" s="3" t="s">
        <v>1976</v>
      </c>
      <c r="V510" s="3" t="s">
        <v>1976</v>
      </c>
      <c r="W510" s="3" t="s">
        <v>1976</v>
      </c>
      <c r="X510" s="3" t="s">
        <v>1976</v>
      </c>
      <c r="Y510" s="3" t="s">
        <v>1976</v>
      </c>
      <c r="Z510" s="3" t="s">
        <v>1976</v>
      </c>
      <c r="AA510" s="3" t="s">
        <v>1976</v>
      </c>
      <c r="AB510" s="3" t="s">
        <v>1976</v>
      </c>
      <c r="AC510" s="3" t="s">
        <v>1976</v>
      </c>
      <c r="AD510" s="3" t="s">
        <v>1976</v>
      </c>
      <c r="AE510" s="3" t="s">
        <v>1976</v>
      </c>
      <c r="AF510" s="3" t="s">
        <v>101</v>
      </c>
      <c r="AG510" s="3" t="s">
        <v>1932</v>
      </c>
      <c r="AH510" s="3" t="s">
        <v>1932</v>
      </c>
      <c r="AI510" s="3" t="s">
        <v>103</v>
      </c>
    </row>
    <row r="511" spans="1:35" ht="45" customHeight="1" x14ac:dyDescent="0.25">
      <c r="A511" s="3" t="s">
        <v>1977</v>
      </c>
      <c r="B511" s="3" t="s">
        <v>84</v>
      </c>
      <c r="C511" s="3" t="s">
        <v>1929</v>
      </c>
      <c r="D511" s="3" t="s">
        <v>1930</v>
      </c>
      <c r="E511" s="3" t="s">
        <v>87</v>
      </c>
      <c r="F511" s="3" t="s">
        <v>670</v>
      </c>
      <c r="G511" s="3" t="s">
        <v>1218</v>
      </c>
      <c r="H511" s="3" t="s">
        <v>1219</v>
      </c>
      <c r="I511" s="3" t="s">
        <v>868</v>
      </c>
      <c r="J511" s="3" t="s">
        <v>1307</v>
      </c>
      <c r="K511" s="3" t="s">
        <v>1308</v>
      </c>
      <c r="L511" s="3" t="s">
        <v>907</v>
      </c>
      <c r="M511" s="3" t="s">
        <v>852</v>
      </c>
      <c r="N511" s="3" t="s">
        <v>96</v>
      </c>
      <c r="O511" s="3" t="s">
        <v>1577</v>
      </c>
      <c r="P511" s="3" t="s">
        <v>853</v>
      </c>
      <c r="Q511" s="3" t="s">
        <v>1578</v>
      </c>
      <c r="R511" s="3" t="s">
        <v>853</v>
      </c>
      <c r="S511" s="3" t="s">
        <v>1978</v>
      </c>
      <c r="T511" s="3" t="s">
        <v>1978</v>
      </c>
      <c r="U511" s="3" t="s">
        <v>1978</v>
      </c>
      <c r="V511" s="3" t="s">
        <v>1978</v>
      </c>
      <c r="W511" s="3" t="s">
        <v>1978</v>
      </c>
      <c r="X511" s="3" t="s">
        <v>1978</v>
      </c>
      <c r="Y511" s="3" t="s">
        <v>1978</v>
      </c>
      <c r="Z511" s="3" t="s">
        <v>1978</v>
      </c>
      <c r="AA511" s="3" t="s">
        <v>1978</v>
      </c>
      <c r="AB511" s="3" t="s">
        <v>1978</v>
      </c>
      <c r="AC511" s="3" t="s">
        <v>1978</v>
      </c>
      <c r="AD511" s="3" t="s">
        <v>1978</v>
      </c>
      <c r="AE511" s="3" t="s">
        <v>1978</v>
      </c>
      <c r="AF511" s="3" t="s">
        <v>101</v>
      </c>
      <c r="AG511" s="3" t="s">
        <v>1932</v>
      </c>
      <c r="AH511" s="3" t="s">
        <v>1932</v>
      </c>
      <c r="AI511" s="3" t="s">
        <v>103</v>
      </c>
    </row>
    <row r="512" spans="1:35" ht="45" customHeight="1" x14ac:dyDescent="0.25">
      <c r="A512" s="3" t="s">
        <v>1979</v>
      </c>
      <c r="B512" s="3" t="s">
        <v>84</v>
      </c>
      <c r="C512" s="3" t="s">
        <v>1929</v>
      </c>
      <c r="D512" s="3" t="s">
        <v>1930</v>
      </c>
      <c r="E512" s="3" t="s">
        <v>87</v>
      </c>
      <c r="F512" s="3" t="s">
        <v>670</v>
      </c>
      <c r="G512" s="3" t="s">
        <v>1219</v>
      </c>
      <c r="H512" s="3" t="s">
        <v>1219</v>
      </c>
      <c r="I512" s="3" t="s">
        <v>962</v>
      </c>
      <c r="J512" s="3" t="s">
        <v>1274</v>
      </c>
      <c r="K512" s="3" t="s">
        <v>1275</v>
      </c>
      <c r="L512" s="3" t="s">
        <v>907</v>
      </c>
      <c r="M512" s="3" t="s">
        <v>852</v>
      </c>
      <c r="N512" s="3" t="s">
        <v>111</v>
      </c>
      <c r="O512" s="3" t="s">
        <v>1577</v>
      </c>
      <c r="P512" s="3" t="s">
        <v>853</v>
      </c>
      <c r="Q512" s="3" t="s">
        <v>1578</v>
      </c>
      <c r="R512" s="3" t="s">
        <v>853</v>
      </c>
      <c r="S512" s="3" t="s">
        <v>1980</v>
      </c>
      <c r="T512" s="3" t="s">
        <v>1980</v>
      </c>
      <c r="U512" s="3" t="s">
        <v>1980</v>
      </c>
      <c r="V512" s="3" t="s">
        <v>1980</v>
      </c>
      <c r="W512" s="3" t="s">
        <v>1980</v>
      </c>
      <c r="X512" s="3" t="s">
        <v>1980</v>
      </c>
      <c r="Y512" s="3" t="s">
        <v>1980</v>
      </c>
      <c r="Z512" s="3" t="s">
        <v>1980</v>
      </c>
      <c r="AA512" s="3" t="s">
        <v>1980</v>
      </c>
      <c r="AB512" s="3" t="s">
        <v>1980</v>
      </c>
      <c r="AC512" s="3" t="s">
        <v>1980</v>
      </c>
      <c r="AD512" s="3" t="s">
        <v>1980</v>
      </c>
      <c r="AE512" s="3" t="s">
        <v>1980</v>
      </c>
      <c r="AF512" s="3" t="s">
        <v>101</v>
      </c>
      <c r="AG512" s="3" t="s">
        <v>1932</v>
      </c>
      <c r="AH512" s="3" t="s">
        <v>1932</v>
      </c>
      <c r="AI512" s="3" t="s">
        <v>103</v>
      </c>
    </row>
    <row r="513" spans="1:35" ht="45" customHeight="1" x14ac:dyDescent="0.25">
      <c r="A513" s="3" t="s">
        <v>1981</v>
      </c>
      <c r="B513" s="3" t="s">
        <v>84</v>
      </c>
      <c r="C513" s="3" t="s">
        <v>1929</v>
      </c>
      <c r="D513" s="3" t="s">
        <v>1930</v>
      </c>
      <c r="E513" s="3" t="s">
        <v>87</v>
      </c>
      <c r="F513" s="3" t="s">
        <v>670</v>
      </c>
      <c r="G513" s="3" t="s">
        <v>1218</v>
      </c>
      <c r="H513" s="3" t="s">
        <v>1219</v>
      </c>
      <c r="I513" s="3" t="s">
        <v>1108</v>
      </c>
      <c r="J513" s="3" t="s">
        <v>1311</v>
      </c>
      <c r="K513" s="3" t="s">
        <v>1312</v>
      </c>
      <c r="L513" s="3" t="s">
        <v>1313</v>
      </c>
      <c r="M513" s="3" t="s">
        <v>852</v>
      </c>
      <c r="N513" s="3" t="s">
        <v>96</v>
      </c>
      <c r="O513" s="3" t="s">
        <v>1577</v>
      </c>
      <c r="P513" s="3" t="s">
        <v>853</v>
      </c>
      <c r="Q513" s="3" t="s">
        <v>1578</v>
      </c>
      <c r="R513" s="3" t="s">
        <v>853</v>
      </c>
      <c r="S513" s="3" t="s">
        <v>1982</v>
      </c>
      <c r="T513" s="3" t="s">
        <v>1982</v>
      </c>
      <c r="U513" s="3" t="s">
        <v>1982</v>
      </c>
      <c r="V513" s="3" t="s">
        <v>1982</v>
      </c>
      <c r="W513" s="3" t="s">
        <v>1982</v>
      </c>
      <c r="X513" s="3" t="s">
        <v>1982</v>
      </c>
      <c r="Y513" s="3" t="s">
        <v>1982</v>
      </c>
      <c r="Z513" s="3" t="s">
        <v>1982</v>
      </c>
      <c r="AA513" s="3" t="s">
        <v>1982</v>
      </c>
      <c r="AB513" s="3" t="s">
        <v>1982</v>
      </c>
      <c r="AC513" s="3" t="s">
        <v>1982</v>
      </c>
      <c r="AD513" s="3" t="s">
        <v>1982</v>
      </c>
      <c r="AE513" s="3" t="s">
        <v>1982</v>
      </c>
      <c r="AF513" s="3" t="s">
        <v>101</v>
      </c>
      <c r="AG513" s="3" t="s">
        <v>1932</v>
      </c>
      <c r="AH513" s="3" t="s">
        <v>1932</v>
      </c>
      <c r="AI513" s="3" t="s">
        <v>103</v>
      </c>
    </row>
    <row r="514" spans="1:35" ht="45" customHeight="1" x14ac:dyDescent="0.25">
      <c r="A514" s="3" t="s">
        <v>1983</v>
      </c>
      <c r="B514" s="3" t="s">
        <v>84</v>
      </c>
      <c r="C514" s="3" t="s">
        <v>1929</v>
      </c>
      <c r="D514" s="3" t="s">
        <v>1930</v>
      </c>
      <c r="E514" s="3" t="s">
        <v>87</v>
      </c>
      <c r="F514" s="3" t="s">
        <v>670</v>
      </c>
      <c r="G514" s="3" t="s">
        <v>1218</v>
      </c>
      <c r="H514" s="3" t="s">
        <v>1219</v>
      </c>
      <c r="I514" s="3" t="s">
        <v>954</v>
      </c>
      <c r="J514" s="3" t="s">
        <v>1316</v>
      </c>
      <c r="K514" s="3" t="s">
        <v>956</v>
      </c>
      <c r="L514" s="3" t="s">
        <v>1029</v>
      </c>
      <c r="M514" s="3" t="s">
        <v>852</v>
      </c>
      <c r="N514" s="3" t="s">
        <v>96</v>
      </c>
      <c r="O514" s="3" t="s">
        <v>1577</v>
      </c>
      <c r="P514" s="3" t="s">
        <v>853</v>
      </c>
      <c r="Q514" s="3" t="s">
        <v>1578</v>
      </c>
      <c r="R514" s="3" t="s">
        <v>853</v>
      </c>
      <c r="S514" s="3" t="s">
        <v>1984</v>
      </c>
      <c r="T514" s="3" t="s">
        <v>1984</v>
      </c>
      <c r="U514" s="3" t="s">
        <v>1984</v>
      </c>
      <c r="V514" s="3" t="s">
        <v>1984</v>
      </c>
      <c r="W514" s="3" t="s">
        <v>1984</v>
      </c>
      <c r="X514" s="3" t="s">
        <v>1984</v>
      </c>
      <c r="Y514" s="3" t="s">
        <v>1984</v>
      </c>
      <c r="Z514" s="3" t="s">
        <v>1984</v>
      </c>
      <c r="AA514" s="3" t="s">
        <v>1984</v>
      </c>
      <c r="AB514" s="3" t="s">
        <v>1984</v>
      </c>
      <c r="AC514" s="3" t="s">
        <v>1984</v>
      </c>
      <c r="AD514" s="3" t="s">
        <v>1984</v>
      </c>
      <c r="AE514" s="3" t="s">
        <v>1984</v>
      </c>
      <c r="AF514" s="3" t="s">
        <v>101</v>
      </c>
      <c r="AG514" s="3" t="s">
        <v>1932</v>
      </c>
      <c r="AH514" s="3" t="s">
        <v>1932</v>
      </c>
      <c r="AI514" s="3" t="s">
        <v>103</v>
      </c>
    </row>
    <row r="515" spans="1:35" ht="45" customHeight="1" x14ac:dyDescent="0.25">
      <c r="A515" s="3" t="s">
        <v>1985</v>
      </c>
      <c r="B515" s="3" t="s">
        <v>84</v>
      </c>
      <c r="C515" s="3" t="s">
        <v>1929</v>
      </c>
      <c r="D515" s="3" t="s">
        <v>1930</v>
      </c>
      <c r="E515" s="3" t="s">
        <v>437</v>
      </c>
      <c r="F515" s="3" t="s">
        <v>438</v>
      </c>
      <c r="G515" s="3" t="s">
        <v>960</v>
      </c>
      <c r="H515" s="3" t="s">
        <v>961</v>
      </c>
      <c r="I515" s="3" t="s">
        <v>962</v>
      </c>
      <c r="J515" s="3" t="s">
        <v>1846</v>
      </c>
      <c r="K515" s="3" t="s">
        <v>912</v>
      </c>
      <c r="L515" s="3" t="s">
        <v>913</v>
      </c>
      <c r="M515" s="3" t="s">
        <v>852</v>
      </c>
      <c r="N515" s="3" t="s">
        <v>96</v>
      </c>
      <c r="O515" s="3" t="s">
        <v>443</v>
      </c>
      <c r="P515" s="3" t="s">
        <v>853</v>
      </c>
      <c r="Q515" s="3" t="s">
        <v>443</v>
      </c>
      <c r="R515" s="3" t="s">
        <v>853</v>
      </c>
      <c r="S515" s="3" t="s">
        <v>1986</v>
      </c>
      <c r="T515" s="3" t="s">
        <v>1986</v>
      </c>
      <c r="U515" s="3" t="s">
        <v>1986</v>
      </c>
      <c r="V515" s="3" t="s">
        <v>1986</v>
      </c>
      <c r="W515" s="3" t="s">
        <v>1986</v>
      </c>
      <c r="X515" s="3" t="s">
        <v>1986</v>
      </c>
      <c r="Y515" s="3" t="s">
        <v>1986</v>
      </c>
      <c r="Z515" s="3" t="s">
        <v>1986</v>
      </c>
      <c r="AA515" s="3" t="s">
        <v>1986</v>
      </c>
      <c r="AB515" s="3" t="s">
        <v>1986</v>
      </c>
      <c r="AC515" s="3" t="s">
        <v>1986</v>
      </c>
      <c r="AD515" s="3" t="s">
        <v>1986</v>
      </c>
      <c r="AE515" s="3" t="s">
        <v>1986</v>
      </c>
      <c r="AF515" s="3" t="s">
        <v>101</v>
      </c>
      <c r="AG515" s="3" t="s">
        <v>1932</v>
      </c>
      <c r="AH515" s="3" t="s">
        <v>1932</v>
      </c>
      <c r="AI515" s="3" t="s">
        <v>103</v>
      </c>
    </row>
    <row r="516" spans="1:35" ht="45" customHeight="1" x14ac:dyDescent="0.25">
      <c r="A516" s="3" t="s">
        <v>1987</v>
      </c>
      <c r="B516" s="3" t="s">
        <v>84</v>
      </c>
      <c r="C516" s="3" t="s">
        <v>1929</v>
      </c>
      <c r="D516" s="3" t="s">
        <v>1930</v>
      </c>
      <c r="E516" s="3" t="s">
        <v>437</v>
      </c>
      <c r="F516" s="3" t="s">
        <v>438</v>
      </c>
      <c r="G516" s="3" t="s">
        <v>961</v>
      </c>
      <c r="H516" s="3" t="s">
        <v>961</v>
      </c>
      <c r="I516" s="3" t="s">
        <v>962</v>
      </c>
      <c r="J516" s="3" t="s">
        <v>1849</v>
      </c>
      <c r="K516" s="3" t="s">
        <v>1098</v>
      </c>
      <c r="L516" s="3" t="s">
        <v>1850</v>
      </c>
      <c r="M516" s="3" t="s">
        <v>852</v>
      </c>
      <c r="N516" s="3" t="s">
        <v>111</v>
      </c>
      <c r="O516" s="3" t="s">
        <v>443</v>
      </c>
      <c r="P516" s="3" t="s">
        <v>853</v>
      </c>
      <c r="Q516" s="3" t="s">
        <v>443</v>
      </c>
      <c r="R516" s="3" t="s">
        <v>853</v>
      </c>
      <c r="S516" s="3" t="s">
        <v>1988</v>
      </c>
      <c r="T516" s="3" t="s">
        <v>1988</v>
      </c>
      <c r="U516" s="3" t="s">
        <v>1988</v>
      </c>
      <c r="V516" s="3" t="s">
        <v>1988</v>
      </c>
      <c r="W516" s="3" t="s">
        <v>1988</v>
      </c>
      <c r="X516" s="3" t="s">
        <v>1988</v>
      </c>
      <c r="Y516" s="3" t="s">
        <v>1988</v>
      </c>
      <c r="Z516" s="3" t="s">
        <v>1988</v>
      </c>
      <c r="AA516" s="3" t="s">
        <v>1988</v>
      </c>
      <c r="AB516" s="3" t="s">
        <v>1988</v>
      </c>
      <c r="AC516" s="3" t="s">
        <v>1988</v>
      </c>
      <c r="AD516" s="3" t="s">
        <v>1988</v>
      </c>
      <c r="AE516" s="3" t="s">
        <v>1988</v>
      </c>
      <c r="AF516" s="3" t="s">
        <v>101</v>
      </c>
      <c r="AG516" s="3" t="s">
        <v>1932</v>
      </c>
      <c r="AH516" s="3" t="s">
        <v>1932</v>
      </c>
      <c r="AI516" s="3" t="s">
        <v>103</v>
      </c>
    </row>
    <row r="517" spans="1:35" ht="45" customHeight="1" x14ac:dyDescent="0.25">
      <c r="A517" s="3" t="s">
        <v>1989</v>
      </c>
      <c r="B517" s="3" t="s">
        <v>84</v>
      </c>
      <c r="C517" s="3" t="s">
        <v>1929</v>
      </c>
      <c r="D517" s="3" t="s">
        <v>1930</v>
      </c>
      <c r="E517" s="3" t="s">
        <v>437</v>
      </c>
      <c r="F517" s="3" t="s">
        <v>438</v>
      </c>
      <c r="G517" s="3" t="s">
        <v>960</v>
      </c>
      <c r="H517" s="3" t="s">
        <v>961</v>
      </c>
      <c r="I517" s="3" t="s">
        <v>962</v>
      </c>
      <c r="J517" s="3" t="s">
        <v>1841</v>
      </c>
      <c r="K517" s="3" t="s">
        <v>1842</v>
      </c>
      <c r="L517" s="3" t="s">
        <v>1843</v>
      </c>
      <c r="M517" s="3" t="s">
        <v>852</v>
      </c>
      <c r="N517" s="3" t="s">
        <v>96</v>
      </c>
      <c r="O517" s="3" t="s">
        <v>443</v>
      </c>
      <c r="P517" s="3" t="s">
        <v>853</v>
      </c>
      <c r="Q517" s="3" t="s">
        <v>443</v>
      </c>
      <c r="R517" s="3" t="s">
        <v>853</v>
      </c>
      <c r="S517" s="3" t="s">
        <v>1990</v>
      </c>
      <c r="T517" s="3" t="s">
        <v>1990</v>
      </c>
      <c r="U517" s="3" t="s">
        <v>1990</v>
      </c>
      <c r="V517" s="3" t="s">
        <v>1990</v>
      </c>
      <c r="W517" s="3" t="s">
        <v>1990</v>
      </c>
      <c r="X517" s="3" t="s">
        <v>1990</v>
      </c>
      <c r="Y517" s="3" t="s">
        <v>1990</v>
      </c>
      <c r="Z517" s="3" t="s">
        <v>1990</v>
      </c>
      <c r="AA517" s="3" t="s">
        <v>1990</v>
      </c>
      <c r="AB517" s="3" t="s">
        <v>1990</v>
      </c>
      <c r="AC517" s="3" t="s">
        <v>1990</v>
      </c>
      <c r="AD517" s="3" t="s">
        <v>1990</v>
      </c>
      <c r="AE517" s="3" t="s">
        <v>1990</v>
      </c>
      <c r="AF517" s="3" t="s">
        <v>101</v>
      </c>
      <c r="AG517" s="3" t="s">
        <v>1932</v>
      </c>
      <c r="AH517" s="3" t="s">
        <v>1932</v>
      </c>
      <c r="AI517" s="3" t="s">
        <v>103</v>
      </c>
    </row>
    <row r="518" spans="1:35" ht="45" customHeight="1" x14ac:dyDescent="0.25">
      <c r="A518" s="3" t="s">
        <v>1991</v>
      </c>
      <c r="B518" s="3" t="s">
        <v>84</v>
      </c>
      <c r="C518" s="3" t="s">
        <v>1929</v>
      </c>
      <c r="D518" s="3" t="s">
        <v>1930</v>
      </c>
      <c r="E518" s="3" t="s">
        <v>437</v>
      </c>
      <c r="F518" s="3" t="s">
        <v>438</v>
      </c>
      <c r="G518" s="3" t="s">
        <v>960</v>
      </c>
      <c r="H518" s="3" t="s">
        <v>961</v>
      </c>
      <c r="I518" s="3" t="s">
        <v>995</v>
      </c>
      <c r="J518" s="3" t="s">
        <v>1853</v>
      </c>
      <c r="K518" s="3" t="s">
        <v>1366</v>
      </c>
      <c r="L518" s="3" t="s">
        <v>1854</v>
      </c>
      <c r="M518" s="3" t="s">
        <v>852</v>
      </c>
      <c r="N518" s="3" t="s">
        <v>96</v>
      </c>
      <c r="O518" s="3" t="s">
        <v>443</v>
      </c>
      <c r="P518" s="3" t="s">
        <v>853</v>
      </c>
      <c r="Q518" s="3" t="s">
        <v>443</v>
      </c>
      <c r="R518" s="3" t="s">
        <v>853</v>
      </c>
      <c r="S518" s="3" t="s">
        <v>1992</v>
      </c>
      <c r="T518" s="3" t="s">
        <v>1992</v>
      </c>
      <c r="U518" s="3" t="s">
        <v>1992</v>
      </c>
      <c r="V518" s="3" t="s">
        <v>1992</v>
      </c>
      <c r="W518" s="3" t="s">
        <v>1992</v>
      </c>
      <c r="X518" s="3" t="s">
        <v>1992</v>
      </c>
      <c r="Y518" s="3" t="s">
        <v>1992</v>
      </c>
      <c r="Z518" s="3" t="s">
        <v>1992</v>
      </c>
      <c r="AA518" s="3" t="s">
        <v>1992</v>
      </c>
      <c r="AB518" s="3" t="s">
        <v>1992</v>
      </c>
      <c r="AC518" s="3" t="s">
        <v>1992</v>
      </c>
      <c r="AD518" s="3" t="s">
        <v>1992</v>
      </c>
      <c r="AE518" s="3" t="s">
        <v>1992</v>
      </c>
      <c r="AF518" s="3" t="s">
        <v>101</v>
      </c>
      <c r="AG518" s="3" t="s">
        <v>1932</v>
      </c>
      <c r="AH518" s="3" t="s">
        <v>1932</v>
      </c>
      <c r="AI518" s="3" t="s">
        <v>103</v>
      </c>
    </row>
    <row r="519" spans="1:35" ht="45" customHeight="1" x14ac:dyDescent="0.25">
      <c r="A519" s="3" t="s">
        <v>1993</v>
      </c>
      <c r="B519" s="3" t="s">
        <v>84</v>
      </c>
      <c r="C519" s="3" t="s">
        <v>1929</v>
      </c>
      <c r="D519" s="3" t="s">
        <v>1930</v>
      </c>
      <c r="E519" s="3" t="s">
        <v>437</v>
      </c>
      <c r="F519" s="3" t="s">
        <v>438</v>
      </c>
      <c r="G519" s="3" t="s">
        <v>960</v>
      </c>
      <c r="H519" s="3" t="s">
        <v>961</v>
      </c>
      <c r="I519" s="3" t="s">
        <v>962</v>
      </c>
      <c r="J519" s="3" t="s">
        <v>1994</v>
      </c>
      <c r="K519" s="3" t="s">
        <v>1995</v>
      </c>
      <c r="L519" s="3" t="s">
        <v>1034</v>
      </c>
      <c r="M519" s="3" t="s">
        <v>852</v>
      </c>
      <c r="N519" s="3" t="s">
        <v>96</v>
      </c>
      <c r="O519" s="3" t="s">
        <v>443</v>
      </c>
      <c r="P519" s="3" t="s">
        <v>853</v>
      </c>
      <c r="Q519" s="3" t="s">
        <v>443</v>
      </c>
      <c r="R519" s="3" t="s">
        <v>853</v>
      </c>
      <c r="S519" s="3" t="s">
        <v>1996</v>
      </c>
      <c r="T519" s="3" t="s">
        <v>1996</v>
      </c>
      <c r="U519" s="3" t="s">
        <v>1996</v>
      </c>
      <c r="V519" s="3" t="s">
        <v>1996</v>
      </c>
      <c r="W519" s="3" t="s">
        <v>1996</v>
      </c>
      <c r="X519" s="3" t="s">
        <v>1996</v>
      </c>
      <c r="Y519" s="3" t="s">
        <v>1996</v>
      </c>
      <c r="Z519" s="3" t="s">
        <v>1996</v>
      </c>
      <c r="AA519" s="3" t="s">
        <v>1996</v>
      </c>
      <c r="AB519" s="3" t="s">
        <v>1996</v>
      </c>
      <c r="AC519" s="3" t="s">
        <v>1996</v>
      </c>
      <c r="AD519" s="3" t="s">
        <v>1996</v>
      </c>
      <c r="AE519" s="3" t="s">
        <v>1996</v>
      </c>
      <c r="AF519" s="3" t="s">
        <v>101</v>
      </c>
      <c r="AG519" s="3" t="s">
        <v>1932</v>
      </c>
      <c r="AH519" s="3" t="s">
        <v>1932</v>
      </c>
      <c r="AI519" s="3" t="s">
        <v>103</v>
      </c>
    </row>
    <row r="520" spans="1:35" ht="45" customHeight="1" x14ac:dyDescent="0.25">
      <c r="A520" s="3" t="s">
        <v>1997</v>
      </c>
      <c r="B520" s="3" t="s">
        <v>84</v>
      </c>
      <c r="C520" s="3" t="s">
        <v>1929</v>
      </c>
      <c r="D520" s="3" t="s">
        <v>1930</v>
      </c>
      <c r="E520" s="3" t="s">
        <v>437</v>
      </c>
      <c r="F520" s="3" t="s">
        <v>438</v>
      </c>
      <c r="G520" s="3" t="s">
        <v>960</v>
      </c>
      <c r="H520" s="3" t="s">
        <v>961</v>
      </c>
      <c r="I520" s="3" t="s">
        <v>857</v>
      </c>
      <c r="J520" s="3" t="s">
        <v>1998</v>
      </c>
      <c r="K520" s="3" t="s">
        <v>865</v>
      </c>
      <c r="L520" s="3" t="s">
        <v>918</v>
      </c>
      <c r="M520" s="3" t="s">
        <v>852</v>
      </c>
      <c r="N520" s="3" t="s">
        <v>96</v>
      </c>
      <c r="O520" s="3" t="s">
        <v>443</v>
      </c>
      <c r="P520" s="3" t="s">
        <v>853</v>
      </c>
      <c r="Q520" s="3" t="s">
        <v>443</v>
      </c>
      <c r="R520" s="3" t="s">
        <v>853</v>
      </c>
      <c r="S520" s="3" t="s">
        <v>1999</v>
      </c>
      <c r="T520" s="3" t="s">
        <v>1999</v>
      </c>
      <c r="U520" s="3" t="s">
        <v>1999</v>
      </c>
      <c r="V520" s="3" t="s">
        <v>1999</v>
      </c>
      <c r="W520" s="3" t="s">
        <v>1999</v>
      </c>
      <c r="X520" s="3" t="s">
        <v>1999</v>
      </c>
      <c r="Y520" s="3" t="s">
        <v>1999</v>
      </c>
      <c r="Z520" s="3" t="s">
        <v>1999</v>
      </c>
      <c r="AA520" s="3" t="s">
        <v>1999</v>
      </c>
      <c r="AB520" s="3" t="s">
        <v>1999</v>
      </c>
      <c r="AC520" s="3" t="s">
        <v>1999</v>
      </c>
      <c r="AD520" s="3" t="s">
        <v>1999</v>
      </c>
      <c r="AE520" s="3" t="s">
        <v>1999</v>
      </c>
      <c r="AF520" s="3" t="s">
        <v>101</v>
      </c>
      <c r="AG520" s="3" t="s">
        <v>1932</v>
      </c>
      <c r="AH520" s="3" t="s">
        <v>1932</v>
      </c>
      <c r="AI520" s="3" t="s">
        <v>103</v>
      </c>
    </row>
    <row r="521" spans="1:35" ht="45" customHeight="1" x14ac:dyDescent="0.25">
      <c r="A521" s="3" t="s">
        <v>2000</v>
      </c>
      <c r="B521" s="3" t="s">
        <v>84</v>
      </c>
      <c r="C521" s="3" t="s">
        <v>1929</v>
      </c>
      <c r="D521" s="3" t="s">
        <v>1930</v>
      </c>
      <c r="E521" s="3" t="s">
        <v>87</v>
      </c>
      <c r="F521" s="3" t="s">
        <v>149</v>
      </c>
      <c r="G521" s="3" t="s">
        <v>1339</v>
      </c>
      <c r="H521" s="3" t="s">
        <v>848</v>
      </c>
      <c r="I521" s="3" t="s">
        <v>848</v>
      </c>
      <c r="J521" s="3" t="s">
        <v>1340</v>
      </c>
      <c r="K521" s="3" t="s">
        <v>907</v>
      </c>
      <c r="L521" s="3" t="s">
        <v>1341</v>
      </c>
      <c r="M521" s="3" t="s">
        <v>852</v>
      </c>
      <c r="N521" s="3" t="s">
        <v>111</v>
      </c>
      <c r="O521" s="3" t="s">
        <v>154</v>
      </c>
      <c r="P521" s="3" t="s">
        <v>853</v>
      </c>
      <c r="Q521" s="3" t="s">
        <v>155</v>
      </c>
      <c r="R521" s="3" t="s">
        <v>853</v>
      </c>
      <c r="S521" s="3" t="s">
        <v>2001</v>
      </c>
      <c r="T521" s="3" t="s">
        <v>2001</v>
      </c>
      <c r="U521" s="3" t="s">
        <v>2001</v>
      </c>
      <c r="V521" s="3" t="s">
        <v>2001</v>
      </c>
      <c r="W521" s="3" t="s">
        <v>2001</v>
      </c>
      <c r="X521" s="3" t="s">
        <v>2001</v>
      </c>
      <c r="Y521" s="3" t="s">
        <v>2001</v>
      </c>
      <c r="Z521" s="3" t="s">
        <v>2001</v>
      </c>
      <c r="AA521" s="3" t="s">
        <v>2001</v>
      </c>
      <c r="AB521" s="3" t="s">
        <v>2001</v>
      </c>
      <c r="AC521" s="3" t="s">
        <v>2001</v>
      </c>
      <c r="AD521" s="3" t="s">
        <v>2001</v>
      </c>
      <c r="AE521" s="3" t="s">
        <v>2001</v>
      </c>
      <c r="AF521" s="3" t="s">
        <v>101</v>
      </c>
      <c r="AG521" s="3" t="s">
        <v>1932</v>
      </c>
      <c r="AH521" s="3" t="s">
        <v>1932</v>
      </c>
      <c r="AI521" s="3" t="s">
        <v>103</v>
      </c>
    </row>
    <row r="522" spans="1:35" ht="45" customHeight="1" x14ac:dyDescent="0.25">
      <c r="A522" s="3" t="s">
        <v>2002</v>
      </c>
      <c r="B522" s="3" t="s">
        <v>84</v>
      </c>
      <c r="C522" s="3" t="s">
        <v>1929</v>
      </c>
      <c r="D522" s="3" t="s">
        <v>1930</v>
      </c>
      <c r="E522" s="3" t="s">
        <v>87</v>
      </c>
      <c r="F522" s="3" t="s">
        <v>670</v>
      </c>
      <c r="G522" s="3" t="s">
        <v>1218</v>
      </c>
      <c r="H522" s="3" t="s">
        <v>1219</v>
      </c>
      <c r="I522" s="3" t="s">
        <v>954</v>
      </c>
      <c r="J522" s="3" t="s">
        <v>1349</v>
      </c>
      <c r="K522" s="3" t="s">
        <v>865</v>
      </c>
      <c r="L522" s="3" t="s">
        <v>2003</v>
      </c>
      <c r="M522" s="3" t="s">
        <v>852</v>
      </c>
      <c r="N522" s="3" t="s">
        <v>96</v>
      </c>
      <c r="O522" s="3" t="s">
        <v>1577</v>
      </c>
      <c r="P522" s="3" t="s">
        <v>853</v>
      </c>
      <c r="Q522" s="3" t="s">
        <v>1578</v>
      </c>
      <c r="R522" s="3" t="s">
        <v>853</v>
      </c>
      <c r="S522" s="3" t="s">
        <v>2004</v>
      </c>
      <c r="T522" s="3" t="s">
        <v>2004</v>
      </c>
      <c r="U522" s="3" t="s">
        <v>2004</v>
      </c>
      <c r="V522" s="3" t="s">
        <v>2004</v>
      </c>
      <c r="W522" s="3" t="s">
        <v>2004</v>
      </c>
      <c r="X522" s="3" t="s">
        <v>2004</v>
      </c>
      <c r="Y522" s="3" t="s">
        <v>2004</v>
      </c>
      <c r="Z522" s="3" t="s">
        <v>2004</v>
      </c>
      <c r="AA522" s="3" t="s">
        <v>2004</v>
      </c>
      <c r="AB522" s="3" t="s">
        <v>2004</v>
      </c>
      <c r="AC522" s="3" t="s">
        <v>2004</v>
      </c>
      <c r="AD522" s="3" t="s">
        <v>2004</v>
      </c>
      <c r="AE522" s="3" t="s">
        <v>2004</v>
      </c>
      <c r="AF522" s="3" t="s">
        <v>101</v>
      </c>
      <c r="AG522" s="3" t="s">
        <v>1932</v>
      </c>
      <c r="AH522" s="3" t="s">
        <v>1932</v>
      </c>
      <c r="AI522" s="3" t="s">
        <v>103</v>
      </c>
    </row>
    <row r="523" spans="1:35" ht="45" customHeight="1" x14ac:dyDescent="0.25">
      <c r="A523" s="3" t="s">
        <v>2005</v>
      </c>
      <c r="B523" s="3" t="s">
        <v>84</v>
      </c>
      <c r="C523" s="3" t="s">
        <v>1929</v>
      </c>
      <c r="D523" s="3" t="s">
        <v>1930</v>
      </c>
      <c r="E523" s="3" t="s">
        <v>87</v>
      </c>
      <c r="F523" s="3" t="s">
        <v>670</v>
      </c>
      <c r="G523" s="3" t="s">
        <v>1219</v>
      </c>
      <c r="H523" s="3" t="s">
        <v>1219</v>
      </c>
      <c r="I523" s="3" t="s">
        <v>954</v>
      </c>
      <c r="J523" s="3" t="s">
        <v>917</v>
      </c>
      <c r="K523" s="3" t="s">
        <v>1353</v>
      </c>
      <c r="L523" s="3" t="s">
        <v>1354</v>
      </c>
      <c r="M523" s="3" t="s">
        <v>852</v>
      </c>
      <c r="N523" s="3" t="s">
        <v>111</v>
      </c>
      <c r="O523" s="3" t="s">
        <v>1577</v>
      </c>
      <c r="P523" s="3" t="s">
        <v>853</v>
      </c>
      <c r="Q523" s="3" t="s">
        <v>1578</v>
      </c>
      <c r="R523" s="3" t="s">
        <v>853</v>
      </c>
      <c r="S523" s="3" t="s">
        <v>2006</v>
      </c>
      <c r="T523" s="3" t="s">
        <v>2006</v>
      </c>
      <c r="U523" s="3" t="s">
        <v>2006</v>
      </c>
      <c r="V523" s="3" t="s">
        <v>2006</v>
      </c>
      <c r="W523" s="3" t="s">
        <v>2006</v>
      </c>
      <c r="X523" s="3" t="s">
        <v>2006</v>
      </c>
      <c r="Y523" s="3" t="s">
        <v>2006</v>
      </c>
      <c r="Z523" s="3" t="s">
        <v>2006</v>
      </c>
      <c r="AA523" s="3" t="s">
        <v>2006</v>
      </c>
      <c r="AB523" s="3" t="s">
        <v>2006</v>
      </c>
      <c r="AC523" s="3" t="s">
        <v>2006</v>
      </c>
      <c r="AD523" s="3" t="s">
        <v>2006</v>
      </c>
      <c r="AE523" s="3" t="s">
        <v>2006</v>
      </c>
      <c r="AF523" s="3" t="s">
        <v>101</v>
      </c>
      <c r="AG523" s="3" t="s">
        <v>1932</v>
      </c>
      <c r="AH523" s="3" t="s">
        <v>1932</v>
      </c>
      <c r="AI523" s="3" t="s">
        <v>103</v>
      </c>
    </row>
    <row r="524" spans="1:35" ht="45" customHeight="1" x14ac:dyDescent="0.25">
      <c r="A524" s="3" t="s">
        <v>2007</v>
      </c>
      <c r="B524" s="3" t="s">
        <v>84</v>
      </c>
      <c r="C524" s="3" t="s">
        <v>1929</v>
      </c>
      <c r="D524" s="3" t="s">
        <v>1930</v>
      </c>
      <c r="E524" s="3" t="s">
        <v>87</v>
      </c>
      <c r="F524" s="3" t="s">
        <v>670</v>
      </c>
      <c r="G524" s="3" t="s">
        <v>1218</v>
      </c>
      <c r="H524" s="3" t="s">
        <v>1219</v>
      </c>
      <c r="I524" s="3" t="s">
        <v>954</v>
      </c>
      <c r="J524" s="3" t="s">
        <v>1190</v>
      </c>
      <c r="K524" s="3" t="s">
        <v>1319</v>
      </c>
      <c r="L524" s="3" t="s">
        <v>1320</v>
      </c>
      <c r="M524" s="3" t="s">
        <v>852</v>
      </c>
      <c r="N524" s="3" t="s">
        <v>96</v>
      </c>
      <c r="O524" s="3" t="s">
        <v>1577</v>
      </c>
      <c r="P524" s="3" t="s">
        <v>853</v>
      </c>
      <c r="Q524" s="3" t="s">
        <v>1578</v>
      </c>
      <c r="R524" s="3" t="s">
        <v>853</v>
      </c>
      <c r="S524" s="3" t="s">
        <v>2008</v>
      </c>
      <c r="T524" s="3" t="s">
        <v>2008</v>
      </c>
      <c r="U524" s="3" t="s">
        <v>2008</v>
      </c>
      <c r="V524" s="3" t="s">
        <v>2008</v>
      </c>
      <c r="W524" s="3" t="s">
        <v>2008</v>
      </c>
      <c r="X524" s="3" t="s">
        <v>2008</v>
      </c>
      <c r="Y524" s="3" t="s">
        <v>2008</v>
      </c>
      <c r="Z524" s="3" t="s">
        <v>2008</v>
      </c>
      <c r="AA524" s="3" t="s">
        <v>2008</v>
      </c>
      <c r="AB524" s="3" t="s">
        <v>2008</v>
      </c>
      <c r="AC524" s="3" t="s">
        <v>2008</v>
      </c>
      <c r="AD524" s="3" t="s">
        <v>2008</v>
      </c>
      <c r="AE524" s="3" t="s">
        <v>2008</v>
      </c>
      <c r="AF524" s="3" t="s">
        <v>101</v>
      </c>
      <c r="AG524" s="3" t="s">
        <v>1932</v>
      </c>
      <c r="AH524" s="3" t="s">
        <v>1932</v>
      </c>
      <c r="AI524" s="3" t="s">
        <v>103</v>
      </c>
    </row>
    <row r="525" spans="1:35" ht="45" customHeight="1" x14ac:dyDescent="0.25">
      <c r="A525" s="3" t="s">
        <v>2009</v>
      </c>
      <c r="B525" s="3" t="s">
        <v>84</v>
      </c>
      <c r="C525" s="3" t="s">
        <v>1929</v>
      </c>
      <c r="D525" s="3" t="s">
        <v>1930</v>
      </c>
      <c r="E525" s="3" t="s">
        <v>87</v>
      </c>
      <c r="F525" s="3" t="s">
        <v>670</v>
      </c>
      <c r="G525" s="3" t="s">
        <v>1219</v>
      </c>
      <c r="H525" s="3" t="s">
        <v>1219</v>
      </c>
      <c r="I525" s="3" t="s">
        <v>954</v>
      </c>
      <c r="J525" s="3" t="s">
        <v>1357</v>
      </c>
      <c r="K525" s="3" t="s">
        <v>1098</v>
      </c>
      <c r="L525" s="3" t="s">
        <v>1358</v>
      </c>
      <c r="M525" s="3" t="s">
        <v>852</v>
      </c>
      <c r="N525" s="3" t="s">
        <v>111</v>
      </c>
      <c r="O525" s="3" t="s">
        <v>1577</v>
      </c>
      <c r="P525" s="3" t="s">
        <v>853</v>
      </c>
      <c r="Q525" s="3" t="s">
        <v>1578</v>
      </c>
      <c r="R525" s="3" t="s">
        <v>853</v>
      </c>
      <c r="S525" s="3" t="s">
        <v>2010</v>
      </c>
      <c r="T525" s="3" t="s">
        <v>2010</v>
      </c>
      <c r="U525" s="3" t="s">
        <v>2010</v>
      </c>
      <c r="V525" s="3" t="s">
        <v>2010</v>
      </c>
      <c r="W525" s="3" t="s">
        <v>2010</v>
      </c>
      <c r="X525" s="3" t="s">
        <v>2010</v>
      </c>
      <c r="Y525" s="3" t="s">
        <v>2010</v>
      </c>
      <c r="Z525" s="3" t="s">
        <v>2010</v>
      </c>
      <c r="AA525" s="3" t="s">
        <v>2010</v>
      </c>
      <c r="AB525" s="3" t="s">
        <v>2010</v>
      </c>
      <c r="AC525" s="3" t="s">
        <v>2010</v>
      </c>
      <c r="AD525" s="3" t="s">
        <v>2010</v>
      </c>
      <c r="AE525" s="3" t="s">
        <v>2010</v>
      </c>
      <c r="AF525" s="3" t="s">
        <v>101</v>
      </c>
      <c r="AG525" s="3" t="s">
        <v>1932</v>
      </c>
      <c r="AH525" s="3" t="s">
        <v>1932</v>
      </c>
      <c r="AI525" s="3" t="s">
        <v>103</v>
      </c>
    </row>
    <row r="526" spans="1:35" ht="45" customHeight="1" x14ac:dyDescent="0.25">
      <c r="A526" s="3" t="s">
        <v>2011</v>
      </c>
      <c r="B526" s="3" t="s">
        <v>84</v>
      </c>
      <c r="C526" s="3" t="s">
        <v>1929</v>
      </c>
      <c r="D526" s="3" t="s">
        <v>1930</v>
      </c>
      <c r="E526" s="3" t="s">
        <v>87</v>
      </c>
      <c r="F526" s="3" t="s">
        <v>670</v>
      </c>
      <c r="G526" s="3" t="s">
        <v>1218</v>
      </c>
      <c r="H526" s="3" t="s">
        <v>1219</v>
      </c>
      <c r="I526" s="3" t="s">
        <v>874</v>
      </c>
      <c r="J526" s="3" t="s">
        <v>1361</v>
      </c>
      <c r="K526" s="3" t="s">
        <v>1212</v>
      </c>
      <c r="L526" s="3" t="s">
        <v>1048</v>
      </c>
      <c r="M526" s="3" t="s">
        <v>852</v>
      </c>
      <c r="N526" s="3" t="s">
        <v>96</v>
      </c>
      <c r="O526" s="3" t="s">
        <v>1577</v>
      </c>
      <c r="P526" s="3" t="s">
        <v>853</v>
      </c>
      <c r="Q526" s="3" t="s">
        <v>1578</v>
      </c>
      <c r="R526" s="3" t="s">
        <v>853</v>
      </c>
      <c r="S526" s="3" t="s">
        <v>2012</v>
      </c>
      <c r="T526" s="3" t="s">
        <v>2012</v>
      </c>
      <c r="U526" s="3" t="s">
        <v>2012</v>
      </c>
      <c r="V526" s="3" t="s">
        <v>2012</v>
      </c>
      <c r="W526" s="3" t="s">
        <v>2012</v>
      </c>
      <c r="X526" s="3" t="s">
        <v>2012</v>
      </c>
      <c r="Y526" s="3" t="s">
        <v>2012</v>
      </c>
      <c r="Z526" s="3" t="s">
        <v>2012</v>
      </c>
      <c r="AA526" s="3" t="s">
        <v>2012</v>
      </c>
      <c r="AB526" s="3" t="s">
        <v>2012</v>
      </c>
      <c r="AC526" s="3" t="s">
        <v>2012</v>
      </c>
      <c r="AD526" s="3" t="s">
        <v>2012</v>
      </c>
      <c r="AE526" s="3" t="s">
        <v>2012</v>
      </c>
      <c r="AF526" s="3" t="s">
        <v>101</v>
      </c>
      <c r="AG526" s="3" t="s">
        <v>1932</v>
      </c>
      <c r="AH526" s="3" t="s">
        <v>1932</v>
      </c>
      <c r="AI526" s="3" t="s">
        <v>103</v>
      </c>
    </row>
    <row r="527" spans="1:35" ht="45" customHeight="1" x14ac:dyDescent="0.25">
      <c r="A527" s="3" t="s">
        <v>2013</v>
      </c>
      <c r="B527" s="3" t="s">
        <v>84</v>
      </c>
      <c r="C527" s="3" t="s">
        <v>1929</v>
      </c>
      <c r="D527" s="3" t="s">
        <v>1930</v>
      </c>
      <c r="E527" s="3" t="s">
        <v>437</v>
      </c>
      <c r="F527" s="3" t="s">
        <v>438</v>
      </c>
      <c r="G527" s="3" t="s">
        <v>961</v>
      </c>
      <c r="H527" s="3" t="s">
        <v>961</v>
      </c>
      <c r="I527" s="3" t="s">
        <v>857</v>
      </c>
      <c r="J527" s="3" t="s">
        <v>2014</v>
      </c>
      <c r="K527" s="3" t="s">
        <v>992</v>
      </c>
      <c r="L527" s="3" t="s">
        <v>2015</v>
      </c>
      <c r="M527" s="3" t="s">
        <v>852</v>
      </c>
      <c r="N527" s="3" t="s">
        <v>111</v>
      </c>
      <c r="O527" s="3" t="s">
        <v>443</v>
      </c>
      <c r="P527" s="3" t="s">
        <v>853</v>
      </c>
      <c r="Q527" s="3" t="s">
        <v>443</v>
      </c>
      <c r="R527" s="3" t="s">
        <v>853</v>
      </c>
      <c r="S527" s="3" t="s">
        <v>2016</v>
      </c>
      <c r="T527" s="3" t="s">
        <v>2016</v>
      </c>
      <c r="U527" s="3" t="s">
        <v>2016</v>
      </c>
      <c r="V527" s="3" t="s">
        <v>2016</v>
      </c>
      <c r="W527" s="3" t="s">
        <v>2016</v>
      </c>
      <c r="X527" s="3" t="s">
        <v>2016</v>
      </c>
      <c r="Y527" s="3" t="s">
        <v>2016</v>
      </c>
      <c r="Z527" s="3" t="s">
        <v>2016</v>
      </c>
      <c r="AA527" s="3" t="s">
        <v>2016</v>
      </c>
      <c r="AB527" s="3" t="s">
        <v>2016</v>
      </c>
      <c r="AC527" s="3" t="s">
        <v>2016</v>
      </c>
      <c r="AD527" s="3" t="s">
        <v>2016</v>
      </c>
      <c r="AE527" s="3" t="s">
        <v>2016</v>
      </c>
      <c r="AF527" s="3" t="s">
        <v>101</v>
      </c>
      <c r="AG527" s="3" t="s">
        <v>1932</v>
      </c>
      <c r="AH527" s="3" t="s">
        <v>1932</v>
      </c>
      <c r="AI527" s="3" t="s">
        <v>103</v>
      </c>
    </row>
    <row r="528" spans="1:35" ht="45" customHeight="1" x14ac:dyDescent="0.25">
      <c r="A528" s="3" t="s">
        <v>2017</v>
      </c>
      <c r="B528" s="3" t="s">
        <v>84</v>
      </c>
      <c r="C528" s="3" t="s">
        <v>1929</v>
      </c>
      <c r="D528" s="3" t="s">
        <v>1930</v>
      </c>
      <c r="E528" s="3" t="s">
        <v>87</v>
      </c>
      <c r="F528" s="3" t="s">
        <v>88</v>
      </c>
      <c r="G528" s="3" t="s">
        <v>1382</v>
      </c>
      <c r="H528" s="3" t="s">
        <v>857</v>
      </c>
      <c r="I528" s="3" t="s">
        <v>848</v>
      </c>
      <c r="J528" s="3" t="s">
        <v>1383</v>
      </c>
      <c r="K528" s="3" t="s">
        <v>1384</v>
      </c>
      <c r="L528" s="3" t="s">
        <v>934</v>
      </c>
      <c r="M528" s="3" t="s">
        <v>852</v>
      </c>
      <c r="N528" s="3" t="s">
        <v>96</v>
      </c>
      <c r="O528" s="3" t="s">
        <v>97</v>
      </c>
      <c r="P528" s="3" t="s">
        <v>853</v>
      </c>
      <c r="Q528" s="3" t="s">
        <v>99</v>
      </c>
      <c r="R528" s="3" t="s">
        <v>853</v>
      </c>
      <c r="S528" s="3" t="s">
        <v>2018</v>
      </c>
      <c r="T528" s="3" t="s">
        <v>2018</v>
      </c>
      <c r="U528" s="3" t="s">
        <v>2018</v>
      </c>
      <c r="V528" s="3" t="s">
        <v>2018</v>
      </c>
      <c r="W528" s="3" t="s">
        <v>2018</v>
      </c>
      <c r="X528" s="3" t="s">
        <v>2018</v>
      </c>
      <c r="Y528" s="3" t="s">
        <v>2018</v>
      </c>
      <c r="Z528" s="3" t="s">
        <v>2018</v>
      </c>
      <c r="AA528" s="3" t="s">
        <v>2018</v>
      </c>
      <c r="AB528" s="3" t="s">
        <v>2018</v>
      </c>
      <c r="AC528" s="3" t="s">
        <v>2018</v>
      </c>
      <c r="AD528" s="3" t="s">
        <v>2018</v>
      </c>
      <c r="AE528" s="3" t="s">
        <v>2018</v>
      </c>
      <c r="AF528" s="3" t="s">
        <v>101</v>
      </c>
      <c r="AG528" s="3" t="s">
        <v>1932</v>
      </c>
      <c r="AH528" s="3" t="s">
        <v>1932</v>
      </c>
      <c r="AI528" s="3" t="s">
        <v>103</v>
      </c>
    </row>
    <row r="529" spans="1:35" ht="45" customHeight="1" x14ac:dyDescent="0.25">
      <c r="A529" s="3" t="s">
        <v>2019</v>
      </c>
      <c r="B529" s="3" t="s">
        <v>84</v>
      </c>
      <c r="C529" s="3" t="s">
        <v>1929</v>
      </c>
      <c r="D529" s="3" t="s">
        <v>1930</v>
      </c>
      <c r="E529" s="3" t="s">
        <v>87</v>
      </c>
      <c r="F529" s="3" t="s">
        <v>88</v>
      </c>
      <c r="G529" s="3" t="s">
        <v>1387</v>
      </c>
      <c r="H529" s="3" t="s">
        <v>962</v>
      </c>
      <c r="I529" s="3" t="s">
        <v>848</v>
      </c>
      <c r="J529" s="3" t="s">
        <v>1388</v>
      </c>
      <c r="K529" s="3" t="s">
        <v>1071</v>
      </c>
      <c r="L529" s="3" t="s">
        <v>1389</v>
      </c>
      <c r="M529" s="3" t="s">
        <v>852</v>
      </c>
      <c r="N529" s="3" t="s">
        <v>111</v>
      </c>
      <c r="O529" s="3" t="s">
        <v>97</v>
      </c>
      <c r="P529" s="3" t="s">
        <v>853</v>
      </c>
      <c r="Q529" s="3" t="s">
        <v>99</v>
      </c>
      <c r="R529" s="3" t="s">
        <v>853</v>
      </c>
      <c r="S529" s="3" t="s">
        <v>2020</v>
      </c>
      <c r="T529" s="3" t="s">
        <v>2020</v>
      </c>
      <c r="U529" s="3" t="s">
        <v>2020</v>
      </c>
      <c r="V529" s="3" t="s">
        <v>2020</v>
      </c>
      <c r="W529" s="3" t="s">
        <v>2020</v>
      </c>
      <c r="X529" s="3" t="s">
        <v>2020</v>
      </c>
      <c r="Y529" s="3" t="s">
        <v>2020</v>
      </c>
      <c r="Z529" s="3" t="s">
        <v>2020</v>
      </c>
      <c r="AA529" s="3" t="s">
        <v>2020</v>
      </c>
      <c r="AB529" s="3" t="s">
        <v>2020</v>
      </c>
      <c r="AC529" s="3" t="s">
        <v>2020</v>
      </c>
      <c r="AD529" s="3" t="s">
        <v>2020</v>
      </c>
      <c r="AE529" s="3" t="s">
        <v>2020</v>
      </c>
      <c r="AF529" s="3" t="s">
        <v>101</v>
      </c>
      <c r="AG529" s="3" t="s">
        <v>1932</v>
      </c>
      <c r="AH529" s="3" t="s">
        <v>1932</v>
      </c>
      <c r="AI529" s="3" t="s">
        <v>103</v>
      </c>
    </row>
    <row r="530" spans="1:35" ht="45" customHeight="1" x14ac:dyDescent="0.25">
      <c r="A530" s="3" t="s">
        <v>2021</v>
      </c>
      <c r="B530" s="3" t="s">
        <v>84</v>
      </c>
      <c r="C530" s="3" t="s">
        <v>1929</v>
      </c>
      <c r="D530" s="3" t="s">
        <v>1930</v>
      </c>
      <c r="E530" s="3" t="s">
        <v>87</v>
      </c>
      <c r="F530" s="3" t="s">
        <v>88</v>
      </c>
      <c r="G530" s="3" t="s">
        <v>1344</v>
      </c>
      <c r="H530" s="3" t="s">
        <v>995</v>
      </c>
      <c r="I530" s="3" t="s">
        <v>848</v>
      </c>
      <c r="J530" s="3" t="s">
        <v>1345</v>
      </c>
      <c r="K530" s="3" t="s">
        <v>1346</v>
      </c>
      <c r="L530" s="3" t="s">
        <v>976</v>
      </c>
      <c r="M530" s="3" t="s">
        <v>852</v>
      </c>
      <c r="N530" s="3" t="s">
        <v>96</v>
      </c>
      <c r="O530" s="3" t="s">
        <v>97</v>
      </c>
      <c r="P530" s="3" t="s">
        <v>853</v>
      </c>
      <c r="Q530" s="3" t="s">
        <v>99</v>
      </c>
      <c r="R530" s="3" t="s">
        <v>853</v>
      </c>
      <c r="S530" s="3" t="s">
        <v>2022</v>
      </c>
      <c r="T530" s="3" t="s">
        <v>2022</v>
      </c>
      <c r="U530" s="3" t="s">
        <v>2022</v>
      </c>
      <c r="V530" s="3" t="s">
        <v>2022</v>
      </c>
      <c r="W530" s="3" t="s">
        <v>2022</v>
      </c>
      <c r="X530" s="3" t="s">
        <v>2022</v>
      </c>
      <c r="Y530" s="3" t="s">
        <v>2022</v>
      </c>
      <c r="Z530" s="3" t="s">
        <v>2022</v>
      </c>
      <c r="AA530" s="3" t="s">
        <v>2022</v>
      </c>
      <c r="AB530" s="3" t="s">
        <v>2022</v>
      </c>
      <c r="AC530" s="3" t="s">
        <v>2022</v>
      </c>
      <c r="AD530" s="3" t="s">
        <v>2022</v>
      </c>
      <c r="AE530" s="3" t="s">
        <v>2022</v>
      </c>
      <c r="AF530" s="3" t="s">
        <v>101</v>
      </c>
      <c r="AG530" s="3" t="s">
        <v>1932</v>
      </c>
      <c r="AH530" s="3" t="s">
        <v>1932</v>
      </c>
      <c r="AI530" s="3" t="s">
        <v>103</v>
      </c>
    </row>
    <row r="531" spans="1:35" ht="45" customHeight="1" x14ac:dyDescent="0.25">
      <c r="A531" s="3" t="s">
        <v>2023</v>
      </c>
      <c r="B531" s="3" t="s">
        <v>84</v>
      </c>
      <c r="C531" s="3" t="s">
        <v>1929</v>
      </c>
      <c r="D531" s="3" t="s">
        <v>1930</v>
      </c>
      <c r="E531" s="3" t="s">
        <v>87</v>
      </c>
      <c r="F531" s="3" t="s">
        <v>121</v>
      </c>
      <c r="G531" s="3" t="s">
        <v>1392</v>
      </c>
      <c r="H531" s="3" t="s">
        <v>1392</v>
      </c>
      <c r="I531" s="3" t="s">
        <v>848</v>
      </c>
      <c r="J531" s="3" t="s">
        <v>1393</v>
      </c>
      <c r="K531" s="3" t="s">
        <v>1394</v>
      </c>
      <c r="L531" s="3" t="s">
        <v>877</v>
      </c>
      <c r="M531" s="3" t="s">
        <v>852</v>
      </c>
      <c r="N531" s="3" t="s">
        <v>111</v>
      </c>
      <c r="O531" s="3" t="s">
        <v>126</v>
      </c>
      <c r="P531" s="3" t="s">
        <v>853</v>
      </c>
      <c r="Q531" s="3" t="s">
        <v>127</v>
      </c>
      <c r="R531" s="3" t="s">
        <v>853</v>
      </c>
      <c r="S531" s="3" t="s">
        <v>2024</v>
      </c>
      <c r="T531" s="3" t="s">
        <v>2024</v>
      </c>
      <c r="U531" s="3" t="s">
        <v>2024</v>
      </c>
      <c r="V531" s="3" t="s">
        <v>2024</v>
      </c>
      <c r="W531" s="3" t="s">
        <v>2024</v>
      </c>
      <c r="X531" s="3" t="s">
        <v>2024</v>
      </c>
      <c r="Y531" s="3" t="s">
        <v>2024</v>
      </c>
      <c r="Z531" s="3" t="s">
        <v>2024</v>
      </c>
      <c r="AA531" s="3" t="s">
        <v>2024</v>
      </c>
      <c r="AB531" s="3" t="s">
        <v>2024</v>
      </c>
      <c r="AC531" s="3" t="s">
        <v>2024</v>
      </c>
      <c r="AD531" s="3" t="s">
        <v>2024</v>
      </c>
      <c r="AE531" s="3" t="s">
        <v>2024</v>
      </c>
      <c r="AF531" s="3" t="s">
        <v>101</v>
      </c>
      <c r="AG531" s="3" t="s">
        <v>1932</v>
      </c>
      <c r="AH531" s="3" t="s">
        <v>1932</v>
      </c>
      <c r="AI531" s="3" t="s">
        <v>103</v>
      </c>
    </row>
    <row r="532" spans="1:35" ht="45" customHeight="1" x14ac:dyDescent="0.25">
      <c r="A532" s="3" t="s">
        <v>2025</v>
      </c>
      <c r="B532" s="3" t="s">
        <v>84</v>
      </c>
      <c r="C532" s="3" t="s">
        <v>1929</v>
      </c>
      <c r="D532" s="3" t="s">
        <v>1930</v>
      </c>
      <c r="E532" s="3" t="s">
        <v>87</v>
      </c>
      <c r="F532" s="3" t="s">
        <v>130</v>
      </c>
      <c r="G532" s="3" t="s">
        <v>1397</v>
      </c>
      <c r="H532" s="3" t="s">
        <v>1398</v>
      </c>
      <c r="I532" s="3" t="s">
        <v>995</v>
      </c>
      <c r="J532" s="3" t="s">
        <v>1234</v>
      </c>
      <c r="K532" s="3" t="s">
        <v>1029</v>
      </c>
      <c r="L532" s="3" t="s">
        <v>1399</v>
      </c>
      <c r="M532" s="3" t="s">
        <v>852</v>
      </c>
      <c r="N532" s="3" t="s">
        <v>96</v>
      </c>
      <c r="O532" s="3" t="s">
        <v>137</v>
      </c>
      <c r="P532" s="3" t="s">
        <v>853</v>
      </c>
      <c r="Q532" s="3" t="s">
        <v>138</v>
      </c>
      <c r="R532" s="3" t="s">
        <v>853</v>
      </c>
      <c r="S532" s="3" t="s">
        <v>2026</v>
      </c>
      <c r="T532" s="3" t="s">
        <v>2026</v>
      </c>
      <c r="U532" s="3" t="s">
        <v>2026</v>
      </c>
      <c r="V532" s="3" t="s">
        <v>2026</v>
      </c>
      <c r="W532" s="3" t="s">
        <v>2026</v>
      </c>
      <c r="X532" s="3" t="s">
        <v>2026</v>
      </c>
      <c r="Y532" s="3" t="s">
        <v>2026</v>
      </c>
      <c r="Z532" s="3" t="s">
        <v>2026</v>
      </c>
      <c r="AA532" s="3" t="s">
        <v>2026</v>
      </c>
      <c r="AB532" s="3" t="s">
        <v>2026</v>
      </c>
      <c r="AC532" s="3" t="s">
        <v>2026</v>
      </c>
      <c r="AD532" s="3" t="s">
        <v>2026</v>
      </c>
      <c r="AE532" s="3" t="s">
        <v>2026</v>
      </c>
      <c r="AF532" s="3" t="s">
        <v>101</v>
      </c>
      <c r="AG532" s="3" t="s">
        <v>1932</v>
      </c>
      <c r="AH532" s="3" t="s">
        <v>1932</v>
      </c>
      <c r="AI532" s="3" t="s">
        <v>103</v>
      </c>
    </row>
    <row r="533" spans="1:35" ht="45" customHeight="1" x14ac:dyDescent="0.25">
      <c r="A533" s="3" t="s">
        <v>2027</v>
      </c>
      <c r="B533" s="3" t="s">
        <v>84</v>
      </c>
      <c r="C533" s="3" t="s">
        <v>1929</v>
      </c>
      <c r="D533" s="3" t="s">
        <v>1930</v>
      </c>
      <c r="E533" s="3" t="s">
        <v>87</v>
      </c>
      <c r="F533" s="3" t="s">
        <v>670</v>
      </c>
      <c r="G533" s="3" t="s">
        <v>1219</v>
      </c>
      <c r="H533" s="3" t="s">
        <v>1219</v>
      </c>
      <c r="I533" s="3" t="s">
        <v>916</v>
      </c>
      <c r="J533" s="3" t="s">
        <v>1063</v>
      </c>
      <c r="K533" s="3" t="s">
        <v>1408</v>
      </c>
      <c r="L533" s="3" t="s">
        <v>1409</v>
      </c>
      <c r="M533" s="3" t="s">
        <v>852</v>
      </c>
      <c r="N533" s="3" t="s">
        <v>111</v>
      </c>
      <c r="O533" s="3" t="s">
        <v>1577</v>
      </c>
      <c r="P533" s="3" t="s">
        <v>853</v>
      </c>
      <c r="Q533" s="3" t="s">
        <v>1578</v>
      </c>
      <c r="R533" s="3" t="s">
        <v>853</v>
      </c>
      <c r="S533" s="3" t="s">
        <v>2028</v>
      </c>
      <c r="T533" s="3" t="s">
        <v>2028</v>
      </c>
      <c r="U533" s="3" t="s">
        <v>2028</v>
      </c>
      <c r="V533" s="3" t="s">
        <v>2028</v>
      </c>
      <c r="W533" s="3" t="s">
        <v>2028</v>
      </c>
      <c r="X533" s="3" t="s">
        <v>2028</v>
      </c>
      <c r="Y533" s="3" t="s">
        <v>2028</v>
      </c>
      <c r="Z533" s="3" t="s">
        <v>2028</v>
      </c>
      <c r="AA533" s="3" t="s">
        <v>2028</v>
      </c>
      <c r="AB533" s="3" t="s">
        <v>2028</v>
      </c>
      <c r="AC533" s="3" t="s">
        <v>2028</v>
      </c>
      <c r="AD533" s="3" t="s">
        <v>2028</v>
      </c>
      <c r="AE533" s="3" t="s">
        <v>2028</v>
      </c>
      <c r="AF533" s="3" t="s">
        <v>101</v>
      </c>
      <c r="AG533" s="3" t="s">
        <v>1932</v>
      </c>
      <c r="AH533" s="3" t="s">
        <v>1932</v>
      </c>
      <c r="AI533" s="3" t="s">
        <v>103</v>
      </c>
    </row>
    <row r="534" spans="1:35" ht="45" customHeight="1" x14ac:dyDescent="0.25">
      <c r="A534" s="3" t="s">
        <v>2029</v>
      </c>
      <c r="B534" s="3" t="s">
        <v>84</v>
      </c>
      <c r="C534" s="3" t="s">
        <v>1929</v>
      </c>
      <c r="D534" s="3" t="s">
        <v>1930</v>
      </c>
      <c r="E534" s="3" t="s">
        <v>87</v>
      </c>
      <c r="F534" s="3" t="s">
        <v>12</v>
      </c>
      <c r="G534" s="3" t="s">
        <v>1412</v>
      </c>
      <c r="H534" s="3" t="s">
        <v>1412</v>
      </c>
      <c r="I534" s="3" t="s">
        <v>1233</v>
      </c>
      <c r="J534" s="3" t="s">
        <v>1413</v>
      </c>
      <c r="K534" s="3" t="s">
        <v>1414</v>
      </c>
      <c r="L534" s="3" t="s">
        <v>1299</v>
      </c>
      <c r="M534" s="3" t="s">
        <v>852</v>
      </c>
      <c r="N534" s="3" t="s">
        <v>111</v>
      </c>
      <c r="O534" s="3" t="s">
        <v>1577</v>
      </c>
      <c r="P534" s="3" t="s">
        <v>853</v>
      </c>
      <c r="Q534" s="3" t="s">
        <v>1578</v>
      </c>
      <c r="R534" s="3" t="s">
        <v>853</v>
      </c>
      <c r="S534" s="3" t="s">
        <v>2030</v>
      </c>
      <c r="T534" s="3" t="s">
        <v>2030</v>
      </c>
      <c r="U534" s="3" t="s">
        <v>2030</v>
      </c>
      <c r="V534" s="3" t="s">
        <v>2030</v>
      </c>
      <c r="W534" s="3" t="s">
        <v>2030</v>
      </c>
      <c r="X534" s="3" t="s">
        <v>2030</v>
      </c>
      <c r="Y534" s="3" t="s">
        <v>2030</v>
      </c>
      <c r="Z534" s="3" t="s">
        <v>2030</v>
      </c>
      <c r="AA534" s="3" t="s">
        <v>2030</v>
      </c>
      <c r="AB534" s="3" t="s">
        <v>2030</v>
      </c>
      <c r="AC534" s="3" t="s">
        <v>2030</v>
      </c>
      <c r="AD534" s="3" t="s">
        <v>2030</v>
      </c>
      <c r="AE534" s="3" t="s">
        <v>2030</v>
      </c>
      <c r="AF534" s="3" t="s">
        <v>101</v>
      </c>
      <c r="AG534" s="3" t="s">
        <v>1932</v>
      </c>
      <c r="AH534" s="3" t="s">
        <v>1932</v>
      </c>
      <c r="AI534" s="3" t="s">
        <v>103</v>
      </c>
    </row>
    <row r="535" spans="1:35" ht="45" customHeight="1" x14ac:dyDescent="0.25">
      <c r="A535" s="3" t="s">
        <v>2031</v>
      </c>
      <c r="B535" s="3" t="s">
        <v>84</v>
      </c>
      <c r="C535" s="3" t="s">
        <v>1929</v>
      </c>
      <c r="D535" s="3" t="s">
        <v>1930</v>
      </c>
      <c r="E535" s="3" t="s">
        <v>87</v>
      </c>
      <c r="F535" s="3" t="s">
        <v>670</v>
      </c>
      <c r="G535" s="3" t="s">
        <v>1219</v>
      </c>
      <c r="H535" s="3" t="s">
        <v>1219</v>
      </c>
      <c r="I535" s="3" t="s">
        <v>874</v>
      </c>
      <c r="J535" s="3" t="s">
        <v>1364</v>
      </c>
      <c r="K535" s="3" t="s">
        <v>1365</v>
      </c>
      <c r="L535" s="3" t="s">
        <v>1366</v>
      </c>
      <c r="M535" s="3" t="s">
        <v>852</v>
      </c>
      <c r="N535" s="3" t="s">
        <v>111</v>
      </c>
      <c r="O535" s="3" t="s">
        <v>1577</v>
      </c>
      <c r="P535" s="3" t="s">
        <v>853</v>
      </c>
      <c r="Q535" s="3" t="s">
        <v>1578</v>
      </c>
      <c r="R535" s="3" t="s">
        <v>853</v>
      </c>
      <c r="S535" s="3" t="s">
        <v>2032</v>
      </c>
      <c r="T535" s="3" t="s">
        <v>2032</v>
      </c>
      <c r="U535" s="3" t="s">
        <v>2032</v>
      </c>
      <c r="V535" s="3" t="s">
        <v>2032</v>
      </c>
      <c r="W535" s="3" t="s">
        <v>2032</v>
      </c>
      <c r="X535" s="3" t="s">
        <v>2032</v>
      </c>
      <c r="Y535" s="3" t="s">
        <v>2032</v>
      </c>
      <c r="Z535" s="3" t="s">
        <v>2032</v>
      </c>
      <c r="AA535" s="3" t="s">
        <v>2032</v>
      </c>
      <c r="AB535" s="3" t="s">
        <v>2032</v>
      </c>
      <c r="AC535" s="3" t="s">
        <v>2032</v>
      </c>
      <c r="AD535" s="3" t="s">
        <v>2032</v>
      </c>
      <c r="AE535" s="3" t="s">
        <v>2032</v>
      </c>
      <c r="AF535" s="3" t="s">
        <v>101</v>
      </c>
      <c r="AG535" s="3" t="s">
        <v>1932</v>
      </c>
      <c r="AH535" s="3" t="s">
        <v>1932</v>
      </c>
      <c r="AI535" s="3" t="s">
        <v>103</v>
      </c>
    </row>
    <row r="536" spans="1:35" ht="45" customHeight="1" x14ac:dyDescent="0.25">
      <c r="A536" s="3" t="s">
        <v>2033</v>
      </c>
      <c r="B536" s="3" t="s">
        <v>84</v>
      </c>
      <c r="C536" s="3" t="s">
        <v>1929</v>
      </c>
      <c r="D536" s="3" t="s">
        <v>1930</v>
      </c>
      <c r="E536" s="3" t="s">
        <v>87</v>
      </c>
      <c r="F536" s="3" t="s">
        <v>12</v>
      </c>
      <c r="G536" s="3" t="s">
        <v>1412</v>
      </c>
      <c r="H536" s="3" t="s">
        <v>1412</v>
      </c>
      <c r="I536" s="3" t="s">
        <v>892</v>
      </c>
      <c r="J536" s="3" t="s">
        <v>1417</v>
      </c>
      <c r="K536" s="3" t="s">
        <v>1418</v>
      </c>
      <c r="L536" s="3" t="s">
        <v>1419</v>
      </c>
      <c r="M536" s="3" t="s">
        <v>852</v>
      </c>
      <c r="N536" s="3" t="s">
        <v>111</v>
      </c>
      <c r="O536" s="3" t="s">
        <v>1577</v>
      </c>
      <c r="P536" s="3" t="s">
        <v>853</v>
      </c>
      <c r="Q536" s="3" t="s">
        <v>1578</v>
      </c>
      <c r="R536" s="3" t="s">
        <v>853</v>
      </c>
      <c r="S536" s="3" t="s">
        <v>2034</v>
      </c>
      <c r="T536" s="3" t="s">
        <v>2034</v>
      </c>
      <c r="U536" s="3" t="s">
        <v>2034</v>
      </c>
      <c r="V536" s="3" t="s">
        <v>2034</v>
      </c>
      <c r="W536" s="3" t="s">
        <v>2034</v>
      </c>
      <c r="X536" s="3" t="s">
        <v>2034</v>
      </c>
      <c r="Y536" s="3" t="s">
        <v>2034</v>
      </c>
      <c r="Z536" s="3" t="s">
        <v>2034</v>
      </c>
      <c r="AA536" s="3" t="s">
        <v>2034</v>
      </c>
      <c r="AB536" s="3" t="s">
        <v>2034</v>
      </c>
      <c r="AC536" s="3" t="s">
        <v>2034</v>
      </c>
      <c r="AD536" s="3" t="s">
        <v>2034</v>
      </c>
      <c r="AE536" s="3" t="s">
        <v>2034</v>
      </c>
      <c r="AF536" s="3" t="s">
        <v>101</v>
      </c>
      <c r="AG536" s="3" t="s">
        <v>1932</v>
      </c>
      <c r="AH536" s="3" t="s">
        <v>1932</v>
      </c>
      <c r="AI536" s="3" t="s">
        <v>103</v>
      </c>
    </row>
    <row r="537" spans="1:35" ht="45" customHeight="1" x14ac:dyDescent="0.25">
      <c r="A537" s="3" t="s">
        <v>2035</v>
      </c>
      <c r="B537" s="3" t="s">
        <v>84</v>
      </c>
      <c r="C537" s="3" t="s">
        <v>1929</v>
      </c>
      <c r="D537" s="3" t="s">
        <v>1930</v>
      </c>
      <c r="E537" s="3" t="s">
        <v>87</v>
      </c>
      <c r="F537" s="3" t="s">
        <v>12</v>
      </c>
      <c r="G537" s="3" t="s">
        <v>1422</v>
      </c>
      <c r="H537" s="3" t="s">
        <v>1412</v>
      </c>
      <c r="I537" s="3" t="s">
        <v>962</v>
      </c>
      <c r="J537" s="3" t="s">
        <v>1423</v>
      </c>
      <c r="K537" s="3" t="s">
        <v>876</v>
      </c>
      <c r="L537" s="3" t="s">
        <v>877</v>
      </c>
      <c r="M537" s="3" t="s">
        <v>852</v>
      </c>
      <c r="N537" s="3" t="s">
        <v>96</v>
      </c>
      <c r="O537" s="3" t="s">
        <v>1577</v>
      </c>
      <c r="P537" s="3" t="s">
        <v>853</v>
      </c>
      <c r="Q537" s="3" t="s">
        <v>1578</v>
      </c>
      <c r="R537" s="3" t="s">
        <v>853</v>
      </c>
      <c r="S537" s="3" t="s">
        <v>2036</v>
      </c>
      <c r="T537" s="3" t="s">
        <v>2036</v>
      </c>
      <c r="U537" s="3" t="s">
        <v>2036</v>
      </c>
      <c r="V537" s="3" t="s">
        <v>2036</v>
      </c>
      <c r="W537" s="3" t="s">
        <v>2036</v>
      </c>
      <c r="X537" s="3" t="s">
        <v>2036</v>
      </c>
      <c r="Y537" s="3" t="s">
        <v>2036</v>
      </c>
      <c r="Z537" s="3" t="s">
        <v>2036</v>
      </c>
      <c r="AA537" s="3" t="s">
        <v>2036</v>
      </c>
      <c r="AB537" s="3" t="s">
        <v>2036</v>
      </c>
      <c r="AC537" s="3" t="s">
        <v>2036</v>
      </c>
      <c r="AD537" s="3" t="s">
        <v>2036</v>
      </c>
      <c r="AE537" s="3" t="s">
        <v>2036</v>
      </c>
      <c r="AF537" s="3" t="s">
        <v>101</v>
      </c>
      <c r="AG537" s="3" t="s">
        <v>1932</v>
      </c>
      <c r="AH537" s="3" t="s">
        <v>1932</v>
      </c>
      <c r="AI537" s="3" t="s">
        <v>103</v>
      </c>
    </row>
    <row r="538" spans="1:35" ht="45" customHeight="1" x14ac:dyDescent="0.25">
      <c r="A538" s="3" t="s">
        <v>2037</v>
      </c>
      <c r="B538" s="3" t="s">
        <v>84</v>
      </c>
      <c r="C538" s="3" t="s">
        <v>1929</v>
      </c>
      <c r="D538" s="3" t="s">
        <v>1930</v>
      </c>
      <c r="E538" s="3" t="s">
        <v>87</v>
      </c>
      <c r="F538" s="3" t="s">
        <v>177</v>
      </c>
      <c r="G538" s="3" t="s">
        <v>1430</v>
      </c>
      <c r="H538" s="3" t="s">
        <v>1224</v>
      </c>
      <c r="I538" s="3" t="s">
        <v>848</v>
      </c>
      <c r="J538" s="3" t="s">
        <v>1431</v>
      </c>
      <c r="K538" s="3" t="s">
        <v>1432</v>
      </c>
      <c r="L538" s="3" t="s">
        <v>1433</v>
      </c>
      <c r="M538" s="3" t="s">
        <v>852</v>
      </c>
      <c r="N538" s="3" t="s">
        <v>111</v>
      </c>
      <c r="O538" s="3" t="s">
        <v>184</v>
      </c>
      <c r="P538" s="3" t="s">
        <v>853</v>
      </c>
      <c r="Q538" s="3" t="s">
        <v>185</v>
      </c>
      <c r="R538" s="3" t="s">
        <v>853</v>
      </c>
      <c r="S538" s="3" t="s">
        <v>2038</v>
      </c>
      <c r="T538" s="3" t="s">
        <v>2038</v>
      </c>
      <c r="U538" s="3" t="s">
        <v>2038</v>
      </c>
      <c r="V538" s="3" t="s">
        <v>2038</v>
      </c>
      <c r="W538" s="3" t="s">
        <v>2038</v>
      </c>
      <c r="X538" s="3" t="s">
        <v>2038</v>
      </c>
      <c r="Y538" s="3" t="s">
        <v>2038</v>
      </c>
      <c r="Z538" s="3" t="s">
        <v>2038</v>
      </c>
      <c r="AA538" s="3" t="s">
        <v>2038</v>
      </c>
      <c r="AB538" s="3" t="s">
        <v>2038</v>
      </c>
      <c r="AC538" s="3" t="s">
        <v>2038</v>
      </c>
      <c r="AD538" s="3" t="s">
        <v>2038</v>
      </c>
      <c r="AE538" s="3" t="s">
        <v>2038</v>
      </c>
      <c r="AF538" s="3" t="s">
        <v>101</v>
      </c>
      <c r="AG538" s="3" t="s">
        <v>1932</v>
      </c>
      <c r="AH538" s="3" t="s">
        <v>1932</v>
      </c>
      <c r="AI538" s="3" t="s">
        <v>103</v>
      </c>
    </row>
    <row r="539" spans="1:35" ht="45" customHeight="1" x14ac:dyDescent="0.25">
      <c r="A539" s="3" t="s">
        <v>2039</v>
      </c>
      <c r="B539" s="3" t="s">
        <v>84</v>
      </c>
      <c r="C539" s="3" t="s">
        <v>1929</v>
      </c>
      <c r="D539" s="3" t="s">
        <v>1930</v>
      </c>
      <c r="E539" s="3" t="s">
        <v>87</v>
      </c>
      <c r="F539" s="3" t="s">
        <v>177</v>
      </c>
      <c r="G539" s="3" t="s">
        <v>1436</v>
      </c>
      <c r="H539" s="3" t="s">
        <v>1181</v>
      </c>
      <c r="I539" s="3" t="s">
        <v>1392</v>
      </c>
      <c r="J539" s="3" t="s">
        <v>1437</v>
      </c>
      <c r="K539" s="3" t="s">
        <v>894</v>
      </c>
      <c r="L539" s="3" t="s">
        <v>1438</v>
      </c>
      <c r="M539" s="3" t="s">
        <v>852</v>
      </c>
      <c r="N539" s="3" t="s">
        <v>111</v>
      </c>
      <c r="O539" s="3" t="s">
        <v>184</v>
      </c>
      <c r="P539" s="3" t="s">
        <v>853</v>
      </c>
      <c r="Q539" s="3" t="s">
        <v>185</v>
      </c>
      <c r="R539" s="3" t="s">
        <v>853</v>
      </c>
      <c r="S539" s="3" t="s">
        <v>2040</v>
      </c>
      <c r="T539" s="3" t="s">
        <v>2040</v>
      </c>
      <c r="U539" s="3" t="s">
        <v>2040</v>
      </c>
      <c r="V539" s="3" t="s">
        <v>2040</v>
      </c>
      <c r="W539" s="3" t="s">
        <v>2040</v>
      </c>
      <c r="X539" s="3" t="s">
        <v>2040</v>
      </c>
      <c r="Y539" s="3" t="s">
        <v>2040</v>
      </c>
      <c r="Z539" s="3" t="s">
        <v>2040</v>
      </c>
      <c r="AA539" s="3" t="s">
        <v>2040</v>
      </c>
      <c r="AB539" s="3" t="s">
        <v>2040</v>
      </c>
      <c r="AC539" s="3" t="s">
        <v>2040</v>
      </c>
      <c r="AD539" s="3" t="s">
        <v>2040</v>
      </c>
      <c r="AE539" s="3" t="s">
        <v>2040</v>
      </c>
      <c r="AF539" s="3" t="s">
        <v>101</v>
      </c>
      <c r="AG539" s="3" t="s">
        <v>1932</v>
      </c>
      <c r="AH539" s="3" t="s">
        <v>1932</v>
      </c>
      <c r="AI539" s="3" t="s">
        <v>103</v>
      </c>
    </row>
    <row r="540" spans="1:35" ht="45" customHeight="1" x14ac:dyDescent="0.25">
      <c r="A540" s="3" t="s">
        <v>2041</v>
      </c>
      <c r="B540" s="3" t="s">
        <v>84</v>
      </c>
      <c r="C540" s="3" t="s">
        <v>1929</v>
      </c>
      <c r="D540" s="3" t="s">
        <v>1930</v>
      </c>
      <c r="E540" s="3" t="s">
        <v>87</v>
      </c>
      <c r="F540" s="3" t="s">
        <v>130</v>
      </c>
      <c r="G540" s="3" t="s">
        <v>1402</v>
      </c>
      <c r="H540" s="3" t="s">
        <v>1269</v>
      </c>
      <c r="I540" s="3" t="s">
        <v>857</v>
      </c>
      <c r="J540" s="3" t="s">
        <v>1403</v>
      </c>
      <c r="K540" s="3" t="s">
        <v>1404</v>
      </c>
      <c r="L540" s="3" t="s">
        <v>1405</v>
      </c>
      <c r="M540" s="3" t="s">
        <v>852</v>
      </c>
      <c r="N540" s="3" t="s">
        <v>96</v>
      </c>
      <c r="O540" s="3" t="s">
        <v>137</v>
      </c>
      <c r="P540" s="3" t="s">
        <v>853</v>
      </c>
      <c r="Q540" s="3" t="s">
        <v>138</v>
      </c>
      <c r="R540" s="3" t="s">
        <v>853</v>
      </c>
      <c r="S540" s="3" t="s">
        <v>2042</v>
      </c>
      <c r="T540" s="3" t="s">
        <v>2042</v>
      </c>
      <c r="U540" s="3" t="s">
        <v>2042</v>
      </c>
      <c r="V540" s="3" t="s">
        <v>2042</v>
      </c>
      <c r="W540" s="3" t="s">
        <v>2042</v>
      </c>
      <c r="X540" s="3" t="s">
        <v>2042</v>
      </c>
      <c r="Y540" s="3" t="s">
        <v>2042</v>
      </c>
      <c r="Z540" s="3" t="s">
        <v>2042</v>
      </c>
      <c r="AA540" s="3" t="s">
        <v>2042</v>
      </c>
      <c r="AB540" s="3" t="s">
        <v>2042</v>
      </c>
      <c r="AC540" s="3" t="s">
        <v>2042</v>
      </c>
      <c r="AD540" s="3" t="s">
        <v>2042</v>
      </c>
      <c r="AE540" s="3" t="s">
        <v>2042</v>
      </c>
      <c r="AF540" s="3" t="s">
        <v>101</v>
      </c>
      <c r="AG540" s="3" t="s">
        <v>1932</v>
      </c>
      <c r="AH540" s="3" t="s">
        <v>1932</v>
      </c>
      <c r="AI540" s="3" t="s">
        <v>103</v>
      </c>
    </row>
    <row r="541" spans="1:35" ht="45" customHeight="1" x14ac:dyDescent="0.25">
      <c r="A541" s="3" t="s">
        <v>2043</v>
      </c>
      <c r="B541" s="3" t="s">
        <v>84</v>
      </c>
      <c r="C541" s="3" t="s">
        <v>1929</v>
      </c>
      <c r="D541" s="3" t="s">
        <v>1930</v>
      </c>
      <c r="E541" s="3" t="s">
        <v>87</v>
      </c>
      <c r="F541" s="3" t="s">
        <v>177</v>
      </c>
      <c r="G541" s="3" t="s">
        <v>1441</v>
      </c>
      <c r="H541" s="3" t="s">
        <v>1185</v>
      </c>
      <c r="I541" s="3" t="s">
        <v>1392</v>
      </c>
      <c r="J541" s="3" t="s">
        <v>1078</v>
      </c>
      <c r="K541" s="3" t="s">
        <v>1239</v>
      </c>
      <c r="L541" s="3" t="s">
        <v>1442</v>
      </c>
      <c r="M541" s="3" t="s">
        <v>852</v>
      </c>
      <c r="N541" s="3" t="s">
        <v>96</v>
      </c>
      <c r="O541" s="3" t="s">
        <v>184</v>
      </c>
      <c r="P541" s="3" t="s">
        <v>853</v>
      </c>
      <c r="Q541" s="3" t="s">
        <v>185</v>
      </c>
      <c r="R541" s="3" t="s">
        <v>853</v>
      </c>
      <c r="S541" s="3" t="s">
        <v>2044</v>
      </c>
      <c r="T541" s="3" t="s">
        <v>2044</v>
      </c>
      <c r="U541" s="3" t="s">
        <v>2044</v>
      </c>
      <c r="V541" s="3" t="s">
        <v>2044</v>
      </c>
      <c r="W541" s="3" t="s">
        <v>2044</v>
      </c>
      <c r="X541" s="3" t="s">
        <v>2044</v>
      </c>
      <c r="Y541" s="3" t="s">
        <v>2044</v>
      </c>
      <c r="Z541" s="3" t="s">
        <v>2044</v>
      </c>
      <c r="AA541" s="3" t="s">
        <v>2044</v>
      </c>
      <c r="AB541" s="3" t="s">
        <v>2044</v>
      </c>
      <c r="AC541" s="3" t="s">
        <v>2044</v>
      </c>
      <c r="AD541" s="3" t="s">
        <v>2044</v>
      </c>
      <c r="AE541" s="3" t="s">
        <v>2044</v>
      </c>
      <c r="AF541" s="3" t="s">
        <v>101</v>
      </c>
      <c r="AG541" s="3" t="s">
        <v>1932</v>
      </c>
      <c r="AH541" s="3" t="s">
        <v>1932</v>
      </c>
      <c r="AI541" s="3" t="s">
        <v>103</v>
      </c>
    </row>
    <row r="542" spans="1:35" ht="45" customHeight="1" x14ac:dyDescent="0.25">
      <c r="A542" s="3" t="s">
        <v>2045</v>
      </c>
      <c r="B542" s="3" t="s">
        <v>84</v>
      </c>
      <c r="C542" s="3" t="s">
        <v>1929</v>
      </c>
      <c r="D542" s="3" t="s">
        <v>1930</v>
      </c>
      <c r="E542" s="3" t="s">
        <v>87</v>
      </c>
      <c r="F542" s="3" t="s">
        <v>177</v>
      </c>
      <c r="G542" s="3" t="s">
        <v>1445</v>
      </c>
      <c r="H542" s="3" t="s">
        <v>1446</v>
      </c>
      <c r="I542" s="3" t="s">
        <v>995</v>
      </c>
      <c r="J542" s="3" t="s">
        <v>1447</v>
      </c>
      <c r="K542" s="3" t="s">
        <v>955</v>
      </c>
      <c r="L542" s="3" t="s">
        <v>1448</v>
      </c>
      <c r="M542" s="3" t="s">
        <v>852</v>
      </c>
      <c r="N542" s="3" t="s">
        <v>111</v>
      </c>
      <c r="O542" s="3" t="s">
        <v>184</v>
      </c>
      <c r="P542" s="3" t="s">
        <v>853</v>
      </c>
      <c r="Q542" s="3" t="s">
        <v>185</v>
      </c>
      <c r="R542" s="3" t="s">
        <v>853</v>
      </c>
      <c r="S542" s="3" t="s">
        <v>2046</v>
      </c>
      <c r="T542" s="3" t="s">
        <v>2046</v>
      </c>
      <c r="U542" s="3" t="s">
        <v>2046</v>
      </c>
      <c r="V542" s="3" t="s">
        <v>2046</v>
      </c>
      <c r="W542" s="3" t="s">
        <v>2046</v>
      </c>
      <c r="X542" s="3" t="s">
        <v>2046</v>
      </c>
      <c r="Y542" s="3" t="s">
        <v>2046</v>
      </c>
      <c r="Z542" s="3" t="s">
        <v>2046</v>
      </c>
      <c r="AA542" s="3" t="s">
        <v>2046</v>
      </c>
      <c r="AB542" s="3" t="s">
        <v>2046</v>
      </c>
      <c r="AC542" s="3" t="s">
        <v>2046</v>
      </c>
      <c r="AD542" s="3" t="s">
        <v>2046</v>
      </c>
      <c r="AE542" s="3" t="s">
        <v>2046</v>
      </c>
      <c r="AF542" s="3" t="s">
        <v>101</v>
      </c>
      <c r="AG542" s="3" t="s">
        <v>1932</v>
      </c>
      <c r="AH542" s="3" t="s">
        <v>1932</v>
      </c>
      <c r="AI542" s="3" t="s">
        <v>103</v>
      </c>
    </row>
    <row r="543" spans="1:35" ht="45" customHeight="1" x14ac:dyDescent="0.25">
      <c r="A543" s="3" t="s">
        <v>2047</v>
      </c>
      <c r="B543" s="3" t="s">
        <v>84</v>
      </c>
      <c r="C543" s="3" t="s">
        <v>1929</v>
      </c>
      <c r="D543" s="3" t="s">
        <v>1930</v>
      </c>
      <c r="E543" s="3" t="s">
        <v>87</v>
      </c>
      <c r="F543" s="3" t="s">
        <v>12</v>
      </c>
      <c r="G543" s="3" t="s">
        <v>1422</v>
      </c>
      <c r="H543" s="3" t="s">
        <v>1412</v>
      </c>
      <c r="I543" s="3" t="s">
        <v>916</v>
      </c>
      <c r="J543" s="3" t="s">
        <v>1455</v>
      </c>
      <c r="K543" s="3" t="s">
        <v>1456</v>
      </c>
      <c r="L543" s="3" t="s">
        <v>1457</v>
      </c>
      <c r="M543" s="3" t="s">
        <v>852</v>
      </c>
      <c r="N543" s="3" t="s">
        <v>96</v>
      </c>
      <c r="O543" s="3" t="s">
        <v>1577</v>
      </c>
      <c r="P543" s="3" t="s">
        <v>853</v>
      </c>
      <c r="Q543" s="3" t="s">
        <v>1578</v>
      </c>
      <c r="R543" s="3" t="s">
        <v>853</v>
      </c>
      <c r="S543" s="3" t="s">
        <v>2048</v>
      </c>
      <c r="T543" s="3" t="s">
        <v>2048</v>
      </c>
      <c r="U543" s="3" t="s">
        <v>2048</v>
      </c>
      <c r="V543" s="3" t="s">
        <v>2048</v>
      </c>
      <c r="W543" s="3" t="s">
        <v>2048</v>
      </c>
      <c r="X543" s="3" t="s">
        <v>2048</v>
      </c>
      <c r="Y543" s="3" t="s">
        <v>2048</v>
      </c>
      <c r="Z543" s="3" t="s">
        <v>2048</v>
      </c>
      <c r="AA543" s="3" t="s">
        <v>2048</v>
      </c>
      <c r="AB543" s="3" t="s">
        <v>2048</v>
      </c>
      <c r="AC543" s="3" t="s">
        <v>2048</v>
      </c>
      <c r="AD543" s="3" t="s">
        <v>2048</v>
      </c>
      <c r="AE543" s="3" t="s">
        <v>2048</v>
      </c>
      <c r="AF543" s="3" t="s">
        <v>101</v>
      </c>
      <c r="AG543" s="3" t="s">
        <v>1932</v>
      </c>
      <c r="AH543" s="3" t="s">
        <v>1932</v>
      </c>
      <c r="AI543" s="3" t="s">
        <v>103</v>
      </c>
    </row>
    <row r="544" spans="1:35" ht="45" customHeight="1" x14ac:dyDescent="0.25">
      <c r="A544" s="3" t="s">
        <v>2049</v>
      </c>
      <c r="B544" s="3" t="s">
        <v>84</v>
      </c>
      <c r="C544" s="3" t="s">
        <v>1929</v>
      </c>
      <c r="D544" s="3" t="s">
        <v>1930</v>
      </c>
      <c r="E544" s="3" t="s">
        <v>87</v>
      </c>
      <c r="F544" s="3" t="s">
        <v>13</v>
      </c>
      <c r="G544" s="3" t="s">
        <v>1460</v>
      </c>
      <c r="H544" s="3" t="s">
        <v>1460</v>
      </c>
      <c r="I544" s="3" t="s">
        <v>1446</v>
      </c>
      <c r="J544" s="3" t="s">
        <v>1461</v>
      </c>
      <c r="K544" s="3" t="s">
        <v>1462</v>
      </c>
      <c r="L544" s="3" t="s">
        <v>907</v>
      </c>
      <c r="M544" s="3" t="s">
        <v>852</v>
      </c>
      <c r="N544" s="3" t="s">
        <v>111</v>
      </c>
      <c r="O544" s="3" t="s">
        <v>1577</v>
      </c>
      <c r="P544" s="3" t="s">
        <v>853</v>
      </c>
      <c r="Q544" s="3" t="s">
        <v>1578</v>
      </c>
      <c r="R544" s="3" t="s">
        <v>853</v>
      </c>
      <c r="S544" s="3" t="s">
        <v>2050</v>
      </c>
      <c r="T544" s="3" t="s">
        <v>2050</v>
      </c>
      <c r="U544" s="3" t="s">
        <v>2050</v>
      </c>
      <c r="V544" s="3" t="s">
        <v>2050</v>
      </c>
      <c r="W544" s="3" t="s">
        <v>2050</v>
      </c>
      <c r="X544" s="3" t="s">
        <v>2050</v>
      </c>
      <c r="Y544" s="3" t="s">
        <v>2050</v>
      </c>
      <c r="Z544" s="3" t="s">
        <v>2050</v>
      </c>
      <c r="AA544" s="3" t="s">
        <v>2050</v>
      </c>
      <c r="AB544" s="3" t="s">
        <v>2050</v>
      </c>
      <c r="AC544" s="3" t="s">
        <v>2050</v>
      </c>
      <c r="AD544" s="3" t="s">
        <v>2050</v>
      </c>
      <c r="AE544" s="3" t="s">
        <v>2050</v>
      </c>
      <c r="AF544" s="3" t="s">
        <v>101</v>
      </c>
      <c r="AG544" s="3" t="s">
        <v>1932</v>
      </c>
      <c r="AH544" s="3" t="s">
        <v>1932</v>
      </c>
      <c r="AI544" s="3" t="s">
        <v>103</v>
      </c>
    </row>
    <row r="545" spans="1:35" ht="45" customHeight="1" x14ac:dyDescent="0.25">
      <c r="A545" s="3" t="s">
        <v>2051</v>
      </c>
      <c r="B545" s="3" t="s">
        <v>84</v>
      </c>
      <c r="C545" s="3" t="s">
        <v>1929</v>
      </c>
      <c r="D545" s="3" t="s">
        <v>1930</v>
      </c>
      <c r="E545" s="3" t="s">
        <v>87</v>
      </c>
      <c r="F545" s="3" t="s">
        <v>12</v>
      </c>
      <c r="G545" s="3" t="s">
        <v>1412</v>
      </c>
      <c r="H545" s="3" t="s">
        <v>1412</v>
      </c>
      <c r="I545" s="3" t="s">
        <v>916</v>
      </c>
      <c r="J545" s="3" t="s">
        <v>1426</v>
      </c>
      <c r="K545" s="3" t="s">
        <v>956</v>
      </c>
      <c r="L545" s="3" t="s">
        <v>1427</v>
      </c>
      <c r="M545" s="3" t="s">
        <v>852</v>
      </c>
      <c r="N545" s="3" t="s">
        <v>111</v>
      </c>
      <c r="O545" s="3" t="s">
        <v>1577</v>
      </c>
      <c r="P545" s="3" t="s">
        <v>853</v>
      </c>
      <c r="Q545" s="3" t="s">
        <v>1578</v>
      </c>
      <c r="R545" s="3" t="s">
        <v>853</v>
      </c>
      <c r="S545" s="3" t="s">
        <v>2052</v>
      </c>
      <c r="T545" s="3" t="s">
        <v>2052</v>
      </c>
      <c r="U545" s="3" t="s">
        <v>2052</v>
      </c>
      <c r="V545" s="3" t="s">
        <v>2052</v>
      </c>
      <c r="W545" s="3" t="s">
        <v>2052</v>
      </c>
      <c r="X545" s="3" t="s">
        <v>2052</v>
      </c>
      <c r="Y545" s="3" t="s">
        <v>2052</v>
      </c>
      <c r="Z545" s="3" t="s">
        <v>2052</v>
      </c>
      <c r="AA545" s="3" t="s">
        <v>2052</v>
      </c>
      <c r="AB545" s="3" t="s">
        <v>2052</v>
      </c>
      <c r="AC545" s="3" t="s">
        <v>2052</v>
      </c>
      <c r="AD545" s="3" t="s">
        <v>2052</v>
      </c>
      <c r="AE545" s="3" t="s">
        <v>2052</v>
      </c>
      <c r="AF545" s="3" t="s">
        <v>101</v>
      </c>
      <c r="AG545" s="3" t="s">
        <v>1932</v>
      </c>
      <c r="AH545" s="3" t="s">
        <v>1932</v>
      </c>
      <c r="AI545" s="3" t="s">
        <v>103</v>
      </c>
    </row>
    <row r="546" spans="1:35" ht="45" customHeight="1" x14ac:dyDescent="0.25">
      <c r="A546" s="3" t="s">
        <v>2053</v>
      </c>
      <c r="B546" s="3" t="s">
        <v>84</v>
      </c>
      <c r="C546" s="3" t="s">
        <v>1929</v>
      </c>
      <c r="D546" s="3" t="s">
        <v>1930</v>
      </c>
      <c r="E546" s="3" t="s">
        <v>87</v>
      </c>
      <c r="F546" s="3" t="s">
        <v>13</v>
      </c>
      <c r="G546" s="3" t="s">
        <v>1465</v>
      </c>
      <c r="H546" s="3" t="s">
        <v>1460</v>
      </c>
      <c r="I546" s="3" t="s">
        <v>101</v>
      </c>
      <c r="J546" s="3" t="s">
        <v>1466</v>
      </c>
      <c r="K546" s="3" t="s">
        <v>1098</v>
      </c>
      <c r="L546" s="3" t="s">
        <v>1358</v>
      </c>
      <c r="M546" s="3" t="s">
        <v>852</v>
      </c>
      <c r="N546" s="3" t="s">
        <v>96</v>
      </c>
      <c r="O546" s="3" t="s">
        <v>1577</v>
      </c>
      <c r="P546" s="3" t="s">
        <v>853</v>
      </c>
      <c r="Q546" s="3" t="s">
        <v>1578</v>
      </c>
      <c r="R546" s="3" t="s">
        <v>853</v>
      </c>
      <c r="S546" s="3" t="s">
        <v>2054</v>
      </c>
      <c r="T546" s="3" t="s">
        <v>2054</v>
      </c>
      <c r="U546" s="3" t="s">
        <v>2054</v>
      </c>
      <c r="V546" s="3" t="s">
        <v>2054</v>
      </c>
      <c r="W546" s="3" t="s">
        <v>2054</v>
      </c>
      <c r="X546" s="3" t="s">
        <v>2054</v>
      </c>
      <c r="Y546" s="3" t="s">
        <v>2054</v>
      </c>
      <c r="Z546" s="3" t="s">
        <v>2054</v>
      </c>
      <c r="AA546" s="3" t="s">
        <v>2054</v>
      </c>
      <c r="AB546" s="3" t="s">
        <v>2054</v>
      </c>
      <c r="AC546" s="3" t="s">
        <v>2054</v>
      </c>
      <c r="AD546" s="3" t="s">
        <v>2054</v>
      </c>
      <c r="AE546" s="3" t="s">
        <v>2054</v>
      </c>
      <c r="AF546" s="3" t="s">
        <v>101</v>
      </c>
      <c r="AG546" s="3" t="s">
        <v>1932</v>
      </c>
      <c r="AH546" s="3" t="s">
        <v>1932</v>
      </c>
      <c r="AI546" s="3" t="s">
        <v>103</v>
      </c>
    </row>
    <row r="547" spans="1:35" ht="45" customHeight="1" x14ac:dyDescent="0.25">
      <c r="A547" s="3" t="s">
        <v>2055</v>
      </c>
      <c r="B547" s="3" t="s">
        <v>84</v>
      </c>
      <c r="C547" s="3" t="s">
        <v>1929</v>
      </c>
      <c r="D547" s="3" t="s">
        <v>1930</v>
      </c>
      <c r="E547" s="3" t="s">
        <v>87</v>
      </c>
      <c r="F547" s="3" t="s">
        <v>13</v>
      </c>
      <c r="G547" s="3" t="s">
        <v>1465</v>
      </c>
      <c r="H547" s="3" t="s">
        <v>1460</v>
      </c>
      <c r="I547" s="3" t="s">
        <v>101</v>
      </c>
      <c r="J547" s="3" t="s">
        <v>1469</v>
      </c>
      <c r="K547" s="3" t="s">
        <v>1366</v>
      </c>
      <c r="L547" s="3" t="s">
        <v>1470</v>
      </c>
      <c r="M547" s="3" t="s">
        <v>852</v>
      </c>
      <c r="N547" s="3" t="s">
        <v>96</v>
      </c>
      <c r="O547" s="3" t="s">
        <v>1577</v>
      </c>
      <c r="P547" s="3" t="s">
        <v>853</v>
      </c>
      <c r="Q547" s="3" t="s">
        <v>1578</v>
      </c>
      <c r="R547" s="3" t="s">
        <v>853</v>
      </c>
      <c r="S547" s="3" t="s">
        <v>2056</v>
      </c>
      <c r="T547" s="3" t="s">
        <v>2056</v>
      </c>
      <c r="U547" s="3" t="s">
        <v>2056</v>
      </c>
      <c r="V547" s="3" t="s">
        <v>2056</v>
      </c>
      <c r="W547" s="3" t="s">
        <v>2056</v>
      </c>
      <c r="X547" s="3" t="s">
        <v>2056</v>
      </c>
      <c r="Y547" s="3" t="s">
        <v>2056</v>
      </c>
      <c r="Z547" s="3" t="s">
        <v>2056</v>
      </c>
      <c r="AA547" s="3" t="s">
        <v>2056</v>
      </c>
      <c r="AB547" s="3" t="s">
        <v>2056</v>
      </c>
      <c r="AC547" s="3" t="s">
        <v>2056</v>
      </c>
      <c r="AD547" s="3" t="s">
        <v>2056</v>
      </c>
      <c r="AE547" s="3" t="s">
        <v>2056</v>
      </c>
      <c r="AF547" s="3" t="s">
        <v>101</v>
      </c>
      <c r="AG547" s="3" t="s">
        <v>1932</v>
      </c>
      <c r="AH547" s="3" t="s">
        <v>1932</v>
      </c>
      <c r="AI547" s="3" t="s">
        <v>103</v>
      </c>
    </row>
    <row r="548" spans="1:35" ht="45" customHeight="1" x14ac:dyDescent="0.25">
      <c r="A548" s="3" t="s">
        <v>2057</v>
      </c>
      <c r="B548" s="3" t="s">
        <v>84</v>
      </c>
      <c r="C548" s="3" t="s">
        <v>1929</v>
      </c>
      <c r="D548" s="3" t="s">
        <v>1930</v>
      </c>
      <c r="E548" s="3" t="s">
        <v>87</v>
      </c>
      <c r="F548" s="3" t="s">
        <v>177</v>
      </c>
      <c r="G548" s="3" t="s">
        <v>1477</v>
      </c>
      <c r="H548" s="3" t="s">
        <v>1478</v>
      </c>
      <c r="I548" s="3" t="s">
        <v>857</v>
      </c>
      <c r="J548" s="3" t="s">
        <v>1479</v>
      </c>
      <c r="K548" s="3" t="s">
        <v>1034</v>
      </c>
      <c r="L548" s="3" t="s">
        <v>907</v>
      </c>
      <c r="M548" s="3" t="s">
        <v>852</v>
      </c>
      <c r="N548" s="3" t="s">
        <v>111</v>
      </c>
      <c r="O548" s="3" t="s">
        <v>184</v>
      </c>
      <c r="P548" s="3" t="s">
        <v>853</v>
      </c>
      <c r="Q548" s="3" t="s">
        <v>185</v>
      </c>
      <c r="R548" s="3" t="s">
        <v>853</v>
      </c>
      <c r="S548" s="3" t="s">
        <v>2058</v>
      </c>
      <c r="T548" s="3" t="s">
        <v>2058</v>
      </c>
      <c r="U548" s="3" t="s">
        <v>2058</v>
      </c>
      <c r="V548" s="3" t="s">
        <v>2058</v>
      </c>
      <c r="W548" s="3" t="s">
        <v>2058</v>
      </c>
      <c r="X548" s="3" t="s">
        <v>2058</v>
      </c>
      <c r="Y548" s="3" t="s">
        <v>2058</v>
      </c>
      <c r="Z548" s="3" t="s">
        <v>2058</v>
      </c>
      <c r="AA548" s="3" t="s">
        <v>2058</v>
      </c>
      <c r="AB548" s="3" t="s">
        <v>2058</v>
      </c>
      <c r="AC548" s="3" t="s">
        <v>2058</v>
      </c>
      <c r="AD548" s="3" t="s">
        <v>2058</v>
      </c>
      <c r="AE548" s="3" t="s">
        <v>2058</v>
      </c>
      <c r="AF548" s="3" t="s">
        <v>101</v>
      </c>
      <c r="AG548" s="3" t="s">
        <v>1932</v>
      </c>
      <c r="AH548" s="3" t="s">
        <v>1932</v>
      </c>
      <c r="AI548" s="3" t="s">
        <v>103</v>
      </c>
    </row>
    <row r="549" spans="1:35" ht="45" customHeight="1" x14ac:dyDescent="0.25">
      <c r="A549" s="3" t="s">
        <v>2059</v>
      </c>
      <c r="B549" s="3" t="s">
        <v>84</v>
      </c>
      <c r="C549" s="3" t="s">
        <v>1929</v>
      </c>
      <c r="D549" s="3" t="s">
        <v>1930</v>
      </c>
      <c r="E549" s="3" t="s">
        <v>87</v>
      </c>
      <c r="F549" s="3" t="s">
        <v>177</v>
      </c>
      <c r="G549" s="3" t="s">
        <v>1482</v>
      </c>
      <c r="H549" s="3" t="s">
        <v>892</v>
      </c>
      <c r="I549" s="3" t="s">
        <v>1269</v>
      </c>
      <c r="J549" s="3" t="s">
        <v>1483</v>
      </c>
      <c r="K549" s="3" t="s">
        <v>1484</v>
      </c>
      <c r="L549" s="3" t="s">
        <v>1485</v>
      </c>
      <c r="M549" s="3" t="s">
        <v>852</v>
      </c>
      <c r="N549" s="3" t="s">
        <v>96</v>
      </c>
      <c r="O549" s="3" t="s">
        <v>184</v>
      </c>
      <c r="P549" s="3" t="s">
        <v>853</v>
      </c>
      <c r="Q549" s="3" t="s">
        <v>185</v>
      </c>
      <c r="R549" s="3" t="s">
        <v>853</v>
      </c>
      <c r="S549" s="3" t="s">
        <v>2060</v>
      </c>
      <c r="T549" s="3" t="s">
        <v>2060</v>
      </c>
      <c r="U549" s="3" t="s">
        <v>2060</v>
      </c>
      <c r="V549" s="3" t="s">
        <v>2060</v>
      </c>
      <c r="W549" s="3" t="s">
        <v>2060</v>
      </c>
      <c r="X549" s="3" t="s">
        <v>2060</v>
      </c>
      <c r="Y549" s="3" t="s">
        <v>2060</v>
      </c>
      <c r="Z549" s="3" t="s">
        <v>2060</v>
      </c>
      <c r="AA549" s="3" t="s">
        <v>2060</v>
      </c>
      <c r="AB549" s="3" t="s">
        <v>2060</v>
      </c>
      <c r="AC549" s="3" t="s">
        <v>2060</v>
      </c>
      <c r="AD549" s="3" t="s">
        <v>2060</v>
      </c>
      <c r="AE549" s="3" t="s">
        <v>2060</v>
      </c>
      <c r="AF549" s="3" t="s">
        <v>101</v>
      </c>
      <c r="AG549" s="3" t="s">
        <v>1932</v>
      </c>
      <c r="AH549" s="3" t="s">
        <v>1932</v>
      </c>
      <c r="AI549" s="3" t="s">
        <v>103</v>
      </c>
    </row>
    <row r="550" spans="1:35" ht="45" customHeight="1" x14ac:dyDescent="0.25">
      <c r="A550" s="3" t="s">
        <v>2061</v>
      </c>
      <c r="B550" s="3" t="s">
        <v>84</v>
      </c>
      <c r="C550" s="3" t="s">
        <v>1929</v>
      </c>
      <c r="D550" s="3" t="s">
        <v>1930</v>
      </c>
      <c r="E550" s="3" t="s">
        <v>87</v>
      </c>
      <c r="F550" s="3" t="s">
        <v>177</v>
      </c>
      <c r="G550" s="3" t="s">
        <v>1451</v>
      </c>
      <c r="H550" s="3" t="s">
        <v>101</v>
      </c>
      <c r="I550" s="3" t="s">
        <v>857</v>
      </c>
      <c r="J550" s="3" t="s">
        <v>1452</v>
      </c>
      <c r="K550" s="3" t="s">
        <v>1030</v>
      </c>
      <c r="L550" s="3" t="s">
        <v>1068</v>
      </c>
      <c r="M550" s="3" t="s">
        <v>852</v>
      </c>
      <c r="N550" s="3" t="s">
        <v>96</v>
      </c>
      <c r="O550" s="3" t="s">
        <v>184</v>
      </c>
      <c r="P550" s="3" t="s">
        <v>853</v>
      </c>
      <c r="Q550" s="3" t="s">
        <v>185</v>
      </c>
      <c r="R550" s="3" t="s">
        <v>853</v>
      </c>
      <c r="S550" s="3" t="s">
        <v>2062</v>
      </c>
      <c r="T550" s="3" t="s">
        <v>2062</v>
      </c>
      <c r="U550" s="3" t="s">
        <v>2062</v>
      </c>
      <c r="V550" s="3" t="s">
        <v>2062</v>
      </c>
      <c r="W550" s="3" t="s">
        <v>2062</v>
      </c>
      <c r="X550" s="3" t="s">
        <v>2062</v>
      </c>
      <c r="Y550" s="3" t="s">
        <v>2062</v>
      </c>
      <c r="Z550" s="3" t="s">
        <v>2062</v>
      </c>
      <c r="AA550" s="3" t="s">
        <v>2062</v>
      </c>
      <c r="AB550" s="3" t="s">
        <v>2062</v>
      </c>
      <c r="AC550" s="3" t="s">
        <v>2062</v>
      </c>
      <c r="AD550" s="3" t="s">
        <v>2062</v>
      </c>
      <c r="AE550" s="3" t="s">
        <v>2062</v>
      </c>
      <c r="AF550" s="3" t="s">
        <v>101</v>
      </c>
      <c r="AG550" s="3" t="s">
        <v>1932</v>
      </c>
      <c r="AH550" s="3" t="s">
        <v>1932</v>
      </c>
      <c r="AI550" s="3" t="s">
        <v>103</v>
      </c>
    </row>
    <row r="551" spans="1:35" ht="45" customHeight="1" x14ac:dyDescent="0.25">
      <c r="A551" s="3" t="s">
        <v>2063</v>
      </c>
      <c r="B551" s="3" t="s">
        <v>84</v>
      </c>
      <c r="C551" s="3" t="s">
        <v>1929</v>
      </c>
      <c r="D551" s="3" t="s">
        <v>1930</v>
      </c>
      <c r="E551" s="3" t="s">
        <v>87</v>
      </c>
      <c r="F551" s="3" t="s">
        <v>177</v>
      </c>
      <c r="G551" s="3" t="s">
        <v>1488</v>
      </c>
      <c r="H551" s="3" t="s">
        <v>948</v>
      </c>
      <c r="I551" s="3" t="s">
        <v>1269</v>
      </c>
      <c r="J551" s="3" t="s">
        <v>1447</v>
      </c>
      <c r="K551" s="3" t="s">
        <v>1489</v>
      </c>
      <c r="L551" s="3" t="s">
        <v>1320</v>
      </c>
      <c r="M551" s="3" t="s">
        <v>852</v>
      </c>
      <c r="N551" s="3" t="s">
        <v>111</v>
      </c>
      <c r="O551" s="3" t="s">
        <v>184</v>
      </c>
      <c r="P551" s="3" t="s">
        <v>853</v>
      </c>
      <c r="Q551" s="3" t="s">
        <v>185</v>
      </c>
      <c r="R551" s="3" t="s">
        <v>853</v>
      </c>
      <c r="S551" s="3" t="s">
        <v>2064</v>
      </c>
      <c r="T551" s="3" t="s">
        <v>2064</v>
      </c>
      <c r="U551" s="3" t="s">
        <v>2064</v>
      </c>
      <c r="V551" s="3" t="s">
        <v>2064</v>
      </c>
      <c r="W551" s="3" t="s">
        <v>2064</v>
      </c>
      <c r="X551" s="3" t="s">
        <v>2064</v>
      </c>
      <c r="Y551" s="3" t="s">
        <v>2064</v>
      </c>
      <c r="Z551" s="3" t="s">
        <v>2064</v>
      </c>
      <c r="AA551" s="3" t="s">
        <v>2064</v>
      </c>
      <c r="AB551" s="3" t="s">
        <v>2064</v>
      </c>
      <c r="AC551" s="3" t="s">
        <v>2064</v>
      </c>
      <c r="AD551" s="3" t="s">
        <v>2064</v>
      </c>
      <c r="AE551" s="3" t="s">
        <v>2064</v>
      </c>
      <c r="AF551" s="3" t="s">
        <v>101</v>
      </c>
      <c r="AG551" s="3" t="s">
        <v>1932</v>
      </c>
      <c r="AH551" s="3" t="s">
        <v>1932</v>
      </c>
      <c r="AI551" s="3" t="s">
        <v>103</v>
      </c>
    </row>
    <row r="552" spans="1:35" ht="45" customHeight="1" x14ac:dyDescent="0.25">
      <c r="A552" s="3" t="s">
        <v>2065</v>
      </c>
      <c r="B552" s="3" t="s">
        <v>84</v>
      </c>
      <c r="C552" s="3" t="s">
        <v>1929</v>
      </c>
      <c r="D552" s="3" t="s">
        <v>1930</v>
      </c>
      <c r="E552" s="3" t="s">
        <v>87</v>
      </c>
      <c r="F552" s="3" t="s">
        <v>177</v>
      </c>
      <c r="G552" s="3" t="s">
        <v>1492</v>
      </c>
      <c r="H552" s="3" t="s">
        <v>1493</v>
      </c>
      <c r="I552" s="3" t="s">
        <v>962</v>
      </c>
      <c r="J552" s="3" t="s">
        <v>928</v>
      </c>
      <c r="K552" s="3" t="s">
        <v>956</v>
      </c>
      <c r="L552" s="3" t="s">
        <v>977</v>
      </c>
      <c r="M552" s="3" t="s">
        <v>852</v>
      </c>
      <c r="N552" s="3" t="s">
        <v>111</v>
      </c>
      <c r="O552" s="3" t="s">
        <v>184</v>
      </c>
      <c r="P552" s="3" t="s">
        <v>853</v>
      </c>
      <c r="Q552" s="3" t="s">
        <v>185</v>
      </c>
      <c r="R552" s="3" t="s">
        <v>853</v>
      </c>
      <c r="S552" s="3" t="s">
        <v>2066</v>
      </c>
      <c r="T552" s="3" t="s">
        <v>2066</v>
      </c>
      <c r="U552" s="3" t="s">
        <v>2066</v>
      </c>
      <c r="V552" s="3" t="s">
        <v>2066</v>
      </c>
      <c r="W552" s="3" t="s">
        <v>2066</v>
      </c>
      <c r="X552" s="3" t="s">
        <v>2066</v>
      </c>
      <c r="Y552" s="3" t="s">
        <v>2066</v>
      </c>
      <c r="Z552" s="3" t="s">
        <v>2066</v>
      </c>
      <c r="AA552" s="3" t="s">
        <v>2066</v>
      </c>
      <c r="AB552" s="3" t="s">
        <v>2066</v>
      </c>
      <c r="AC552" s="3" t="s">
        <v>2066</v>
      </c>
      <c r="AD552" s="3" t="s">
        <v>2066</v>
      </c>
      <c r="AE552" s="3" t="s">
        <v>2066</v>
      </c>
      <c r="AF552" s="3" t="s">
        <v>101</v>
      </c>
      <c r="AG552" s="3" t="s">
        <v>1932</v>
      </c>
      <c r="AH552" s="3" t="s">
        <v>1932</v>
      </c>
      <c r="AI552" s="3" t="s">
        <v>103</v>
      </c>
    </row>
    <row r="553" spans="1:35" ht="45" customHeight="1" x14ac:dyDescent="0.25">
      <c r="A553" s="3" t="s">
        <v>2067</v>
      </c>
      <c r="B553" s="3" t="s">
        <v>84</v>
      </c>
      <c r="C553" s="3" t="s">
        <v>1929</v>
      </c>
      <c r="D553" s="3" t="s">
        <v>1930</v>
      </c>
      <c r="E553" s="3" t="s">
        <v>87</v>
      </c>
      <c r="F553" s="3" t="s">
        <v>13</v>
      </c>
      <c r="G553" s="3" t="s">
        <v>1465</v>
      </c>
      <c r="H553" s="3" t="s">
        <v>1460</v>
      </c>
      <c r="I553" s="3" t="s">
        <v>1269</v>
      </c>
      <c r="J553" s="3" t="s">
        <v>1501</v>
      </c>
      <c r="K553" s="3" t="s">
        <v>1366</v>
      </c>
      <c r="L553" s="3" t="s">
        <v>1470</v>
      </c>
      <c r="M553" s="3" t="s">
        <v>852</v>
      </c>
      <c r="N553" s="3" t="s">
        <v>96</v>
      </c>
      <c r="O553" s="3" t="s">
        <v>1577</v>
      </c>
      <c r="P553" s="3" t="s">
        <v>853</v>
      </c>
      <c r="Q553" s="3" t="s">
        <v>1578</v>
      </c>
      <c r="R553" s="3" t="s">
        <v>853</v>
      </c>
      <c r="S553" s="3" t="s">
        <v>2068</v>
      </c>
      <c r="T553" s="3" t="s">
        <v>2068</v>
      </c>
      <c r="U553" s="3" t="s">
        <v>2068</v>
      </c>
      <c r="V553" s="3" t="s">
        <v>2068</v>
      </c>
      <c r="W553" s="3" t="s">
        <v>2068</v>
      </c>
      <c r="X553" s="3" t="s">
        <v>2068</v>
      </c>
      <c r="Y553" s="3" t="s">
        <v>2068</v>
      </c>
      <c r="Z553" s="3" t="s">
        <v>2068</v>
      </c>
      <c r="AA553" s="3" t="s">
        <v>2068</v>
      </c>
      <c r="AB553" s="3" t="s">
        <v>2068</v>
      </c>
      <c r="AC553" s="3" t="s">
        <v>2068</v>
      </c>
      <c r="AD553" s="3" t="s">
        <v>2068</v>
      </c>
      <c r="AE553" s="3" t="s">
        <v>2068</v>
      </c>
      <c r="AF553" s="3" t="s">
        <v>101</v>
      </c>
      <c r="AG553" s="3" t="s">
        <v>1932</v>
      </c>
      <c r="AH553" s="3" t="s">
        <v>1932</v>
      </c>
      <c r="AI553" s="3" t="s">
        <v>103</v>
      </c>
    </row>
    <row r="554" spans="1:35" ht="45" customHeight="1" x14ac:dyDescent="0.25">
      <c r="A554" s="3" t="s">
        <v>2069</v>
      </c>
      <c r="B554" s="3" t="s">
        <v>84</v>
      </c>
      <c r="C554" s="3" t="s">
        <v>1929</v>
      </c>
      <c r="D554" s="3" t="s">
        <v>1930</v>
      </c>
      <c r="E554" s="3" t="s">
        <v>87</v>
      </c>
      <c r="F554" s="3" t="s">
        <v>13</v>
      </c>
      <c r="G554" s="3" t="s">
        <v>1465</v>
      </c>
      <c r="H554" s="3" t="s">
        <v>1460</v>
      </c>
      <c r="I554" s="3" t="s">
        <v>1014</v>
      </c>
      <c r="J554" s="3" t="s">
        <v>1504</v>
      </c>
      <c r="K554" s="3" t="s">
        <v>1505</v>
      </c>
      <c r="L554" s="3" t="s">
        <v>1506</v>
      </c>
      <c r="M554" s="3" t="s">
        <v>852</v>
      </c>
      <c r="N554" s="3" t="s">
        <v>96</v>
      </c>
      <c r="O554" s="3" t="s">
        <v>1577</v>
      </c>
      <c r="P554" s="3" t="s">
        <v>853</v>
      </c>
      <c r="Q554" s="3" t="s">
        <v>1578</v>
      </c>
      <c r="R554" s="3" t="s">
        <v>853</v>
      </c>
      <c r="S554" s="3" t="s">
        <v>2070</v>
      </c>
      <c r="T554" s="3" t="s">
        <v>2070</v>
      </c>
      <c r="U554" s="3" t="s">
        <v>2070</v>
      </c>
      <c r="V554" s="3" t="s">
        <v>2070</v>
      </c>
      <c r="W554" s="3" t="s">
        <v>2070</v>
      </c>
      <c r="X554" s="3" t="s">
        <v>2070</v>
      </c>
      <c r="Y554" s="3" t="s">
        <v>2070</v>
      </c>
      <c r="Z554" s="3" t="s">
        <v>2070</v>
      </c>
      <c r="AA554" s="3" t="s">
        <v>2070</v>
      </c>
      <c r="AB554" s="3" t="s">
        <v>2070</v>
      </c>
      <c r="AC554" s="3" t="s">
        <v>2070</v>
      </c>
      <c r="AD554" s="3" t="s">
        <v>2070</v>
      </c>
      <c r="AE554" s="3" t="s">
        <v>2070</v>
      </c>
      <c r="AF554" s="3" t="s">
        <v>101</v>
      </c>
      <c r="AG554" s="3" t="s">
        <v>1932</v>
      </c>
      <c r="AH554" s="3" t="s">
        <v>1932</v>
      </c>
      <c r="AI554" s="3" t="s">
        <v>103</v>
      </c>
    </row>
    <row r="555" spans="1:35" ht="45" customHeight="1" x14ac:dyDescent="0.25">
      <c r="A555" s="3" t="s">
        <v>2071</v>
      </c>
      <c r="B555" s="3" t="s">
        <v>84</v>
      </c>
      <c r="C555" s="3" t="s">
        <v>1929</v>
      </c>
      <c r="D555" s="3" t="s">
        <v>1930</v>
      </c>
      <c r="E555" s="3" t="s">
        <v>87</v>
      </c>
      <c r="F555" s="3" t="s">
        <v>13</v>
      </c>
      <c r="G555" s="3" t="s">
        <v>1460</v>
      </c>
      <c r="H555" s="3" t="s">
        <v>1460</v>
      </c>
      <c r="I555" s="3" t="s">
        <v>881</v>
      </c>
      <c r="J555" s="3" t="s">
        <v>1473</v>
      </c>
      <c r="K555" s="3" t="s">
        <v>1474</v>
      </c>
      <c r="L555" s="3" t="s">
        <v>1366</v>
      </c>
      <c r="M555" s="3" t="s">
        <v>852</v>
      </c>
      <c r="N555" s="3" t="s">
        <v>111</v>
      </c>
      <c r="O555" s="3" t="s">
        <v>1577</v>
      </c>
      <c r="P555" s="3" t="s">
        <v>853</v>
      </c>
      <c r="Q555" s="3" t="s">
        <v>1578</v>
      </c>
      <c r="R555" s="3" t="s">
        <v>853</v>
      </c>
      <c r="S555" s="3" t="s">
        <v>2072</v>
      </c>
      <c r="T555" s="3" t="s">
        <v>2072</v>
      </c>
      <c r="U555" s="3" t="s">
        <v>2072</v>
      </c>
      <c r="V555" s="3" t="s">
        <v>2072</v>
      </c>
      <c r="W555" s="3" t="s">
        <v>2072</v>
      </c>
      <c r="X555" s="3" t="s">
        <v>2072</v>
      </c>
      <c r="Y555" s="3" t="s">
        <v>2072</v>
      </c>
      <c r="Z555" s="3" t="s">
        <v>2072</v>
      </c>
      <c r="AA555" s="3" t="s">
        <v>2072</v>
      </c>
      <c r="AB555" s="3" t="s">
        <v>2072</v>
      </c>
      <c r="AC555" s="3" t="s">
        <v>2072</v>
      </c>
      <c r="AD555" s="3" t="s">
        <v>2072</v>
      </c>
      <c r="AE555" s="3" t="s">
        <v>2072</v>
      </c>
      <c r="AF555" s="3" t="s">
        <v>101</v>
      </c>
      <c r="AG555" s="3" t="s">
        <v>1932</v>
      </c>
      <c r="AH555" s="3" t="s">
        <v>1932</v>
      </c>
      <c r="AI555" s="3" t="s">
        <v>103</v>
      </c>
    </row>
    <row r="556" spans="1:35" ht="45" customHeight="1" x14ac:dyDescent="0.25">
      <c r="A556" s="3" t="s">
        <v>2073</v>
      </c>
      <c r="B556" s="3" t="s">
        <v>84</v>
      </c>
      <c r="C556" s="3" t="s">
        <v>1929</v>
      </c>
      <c r="D556" s="3" t="s">
        <v>1930</v>
      </c>
      <c r="E556" s="3" t="s">
        <v>87</v>
      </c>
      <c r="F556" s="3" t="s">
        <v>335</v>
      </c>
      <c r="G556" s="3" t="s">
        <v>1509</v>
      </c>
      <c r="H556" s="3" t="s">
        <v>1510</v>
      </c>
      <c r="I556" s="3" t="s">
        <v>1392</v>
      </c>
      <c r="J556" s="3" t="s">
        <v>1511</v>
      </c>
      <c r="K556" s="3" t="s">
        <v>1059</v>
      </c>
      <c r="L556" s="3" t="s">
        <v>1341</v>
      </c>
      <c r="M556" s="3" t="s">
        <v>852</v>
      </c>
      <c r="N556" s="3" t="s">
        <v>96</v>
      </c>
      <c r="O556" s="3" t="s">
        <v>1577</v>
      </c>
      <c r="P556" s="3" t="s">
        <v>853</v>
      </c>
      <c r="Q556" s="3" t="s">
        <v>1578</v>
      </c>
      <c r="R556" s="3" t="s">
        <v>853</v>
      </c>
      <c r="S556" s="3" t="s">
        <v>2074</v>
      </c>
      <c r="T556" s="3" t="s">
        <v>2074</v>
      </c>
      <c r="U556" s="3" t="s">
        <v>2074</v>
      </c>
      <c r="V556" s="3" t="s">
        <v>2074</v>
      </c>
      <c r="W556" s="3" t="s">
        <v>2074</v>
      </c>
      <c r="X556" s="3" t="s">
        <v>2074</v>
      </c>
      <c r="Y556" s="3" t="s">
        <v>2074</v>
      </c>
      <c r="Z556" s="3" t="s">
        <v>2074</v>
      </c>
      <c r="AA556" s="3" t="s">
        <v>2074</v>
      </c>
      <c r="AB556" s="3" t="s">
        <v>2074</v>
      </c>
      <c r="AC556" s="3" t="s">
        <v>2074</v>
      </c>
      <c r="AD556" s="3" t="s">
        <v>2074</v>
      </c>
      <c r="AE556" s="3" t="s">
        <v>2074</v>
      </c>
      <c r="AF556" s="3" t="s">
        <v>101</v>
      </c>
      <c r="AG556" s="3" t="s">
        <v>1932</v>
      </c>
      <c r="AH556" s="3" t="s">
        <v>1932</v>
      </c>
      <c r="AI556" s="3" t="s">
        <v>103</v>
      </c>
    </row>
    <row r="557" spans="1:35" ht="45" customHeight="1" x14ac:dyDescent="0.25">
      <c r="A557" s="3" t="s">
        <v>2075</v>
      </c>
      <c r="B557" s="3" t="s">
        <v>84</v>
      </c>
      <c r="C557" s="3" t="s">
        <v>1929</v>
      </c>
      <c r="D557" s="3" t="s">
        <v>1930</v>
      </c>
      <c r="E557" s="3" t="s">
        <v>87</v>
      </c>
      <c r="F557" s="3" t="s">
        <v>335</v>
      </c>
      <c r="G557" s="3" t="s">
        <v>1509</v>
      </c>
      <c r="H557" s="3" t="s">
        <v>1510</v>
      </c>
      <c r="I557" s="3" t="s">
        <v>995</v>
      </c>
      <c r="J557" s="3" t="s">
        <v>1514</v>
      </c>
      <c r="K557" s="3" t="s">
        <v>1515</v>
      </c>
      <c r="L557" s="3" t="s">
        <v>1516</v>
      </c>
      <c r="M557" s="3" t="s">
        <v>852</v>
      </c>
      <c r="N557" s="3" t="s">
        <v>96</v>
      </c>
      <c r="O557" s="3" t="s">
        <v>1577</v>
      </c>
      <c r="P557" s="3" t="s">
        <v>853</v>
      </c>
      <c r="Q557" s="3" t="s">
        <v>1578</v>
      </c>
      <c r="R557" s="3" t="s">
        <v>853</v>
      </c>
      <c r="S557" s="3" t="s">
        <v>2076</v>
      </c>
      <c r="T557" s="3" t="s">
        <v>2076</v>
      </c>
      <c r="U557" s="3" t="s">
        <v>2076</v>
      </c>
      <c r="V557" s="3" t="s">
        <v>2076</v>
      </c>
      <c r="W557" s="3" t="s">
        <v>2076</v>
      </c>
      <c r="X557" s="3" t="s">
        <v>2076</v>
      </c>
      <c r="Y557" s="3" t="s">
        <v>2076</v>
      </c>
      <c r="Z557" s="3" t="s">
        <v>2076</v>
      </c>
      <c r="AA557" s="3" t="s">
        <v>2076</v>
      </c>
      <c r="AB557" s="3" t="s">
        <v>2076</v>
      </c>
      <c r="AC557" s="3" t="s">
        <v>2076</v>
      </c>
      <c r="AD557" s="3" t="s">
        <v>2076</v>
      </c>
      <c r="AE557" s="3" t="s">
        <v>2076</v>
      </c>
      <c r="AF557" s="3" t="s">
        <v>101</v>
      </c>
      <c r="AG557" s="3" t="s">
        <v>1932</v>
      </c>
      <c r="AH557" s="3" t="s">
        <v>1932</v>
      </c>
      <c r="AI557" s="3" t="s">
        <v>103</v>
      </c>
    </row>
    <row r="558" spans="1:35" ht="45" customHeight="1" x14ac:dyDescent="0.25">
      <c r="A558" s="3" t="s">
        <v>2077</v>
      </c>
      <c r="B558" s="3" t="s">
        <v>84</v>
      </c>
      <c r="C558" s="3" t="s">
        <v>1929</v>
      </c>
      <c r="D558" s="3" t="s">
        <v>1930</v>
      </c>
      <c r="E558" s="3" t="s">
        <v>87</v>
      </c>
      <c r="F558" s="3" t="s">
        <v>177</v>
      </c>
      <c r="G558" s="3" t="s">
        <v>1522</v>
      </c>
      <c r="H558" s="3" t="s">
        <v>954</v>
      </c>
      <c r="I558" s="3" t="s">
        <v>962</v>
      </c>
      <c r="J558" s="3" t="s">
        <v>1523</v>
      </c>
      <c r="K558" s="3" t="s">
        <v>1524</v>
      </c>
      <c r="L558" s="3" t="s">
        <v>871</v>
      </c>
      <c r="M558" s="3" t="s">
        <v>852</v>
      </c>
      <c r="N558" s="3" t="s">
        <v>96</v>
      </c>
      <c r="O558" s="3" t="s">
        <v>184</v>
      </c>
      <c r="P558" s="3" t="s">
        <v>853</v>
      </c>
      <c r="Q558" s="3" t="s">
        <v>185</v>
      </c>
      <c r="R558" s="3" t="s">
        <v>853</v>
      </c>
      <c r="S558" s="3" t="s">
        <v>2078</v>
      </c>
      <c r="T558" s="3" t="s">
        <v>2078</v>
      </c>
      <c r="U558" s="3" t="s">
        <v>2078</v>
      </c>
      <c r="V558" s="3" t="s">
        <v>2078</v>
      </c>
      <c r="W558" s="3" t="s">
        <v>2078</v>
      </c>
      <c r="X558" s="3" t="s">
        <v>2078</v>
      </c>
      <c r="Y558" s="3" t="s">
        <v>2078</v>
      </c>
      <c r="Z558" s="3" t="s">
        <v>2078</v>
      </c>
      <c r="AA558" s="3" t="s">
        <v>2078</v>
      </c>
      <c r="AB558" s="3" t="s">
        <v>2078</v>
      </c>
      <c r="AC558" s="3" t="s">
        <v>2078</v>
      </c>
      <c r="AD558" s="3" t="s">
        <v>2078</v>
      </c>
      <c r="AE558" s="3" t="s">
        <v>2078</v>
      </c>
      <c r="AF558" s="3" t="s">
        <v>101</v>
      </c>
      <c r="AG558" s="3" t="s">
        <v>1932</v>
      </c>
      <c r="AH558" s="3" t="s">
        <v>1932</v>
      </c>
      <c r="AI558" s="3" t="s">
        <v>103</v>
      </c>
    </row>
    <row r="559" spans="1:35" ht="45" customHeight="1" x14ac:dyDescent="0.25">
      <c r="A559" s="3" t="s">
        <v>2079</v>
      </c>
      <c r="B559" s="3" t="s">
        <v>84</v>
      </c>
      <c r="C559" s="3" t="s">
        <v>1929</v>
      </c>
      <c r="D559" s="3" t="s">
        <v>1930</v>
      </c>
      <c r="E559" s="3" t="s">
        <v>87</v>
      </c>
      <c r="F559" s="3" t="s">
        <v>177</v>
      </c>
      <c r="G559" s="3" t="s">
        <v>1527</v>
      </c>
      <c r="H559" s="3" t="s">
        <v>874</v>
      </c>
      <c r="I559" s="3" t="s">
        <v>962</v>
      </c>
      <c r="J559" s="3" t="s">
        <v>1528</v>
      </c>
      <c r="K559" s="3" t="s">
        <v>865</v>
      </c>
      <c r="L559" s="3" t="s">
        <v>1059</v>
      </c>
      <c r="M559" s="3" t="s">
        <v>852</v>
      </c>
      <c r="N559" s="3" t="s">
        <v>111</v>
      </c>
      <c r="O559" s="3" t="s">
        <v>184</v>
      </c>
      <c r="P559" s="3" t="s">
        <v>853</v>
      </c>
      <c r="Q559" s="3" t="s">
        <v>185</v>
      </c>
      <c r="R559" s="3" t="s">
        <v>853</v>
      </c>
      <c r="S559" s="3" t="s">
        <v>2080</v>
      </c>
      <c r="T559" s="3" t="s">
        <v>2080</v>
      </c>
      <c r="U559" s="3" t="s">
        <v>2080</v>
      </c>
      <c r="V559" s="3" t="s">
        <v>2080</v>
      </c>
      <c r="W559" s="3" t="s">
        <v>2080</v>
      </c>
      <c r="X559" s="3" t="s">
        <v>2080</v>
      </c>
      <c r="Y559" s="3" t="s">
        <v>2080</v>
      </c>
      <c r="Z559" s="3" t="s">
        <v>2080</v>
      </c>
      <c r="AA559" s="3" t="s">
        <v>2080</v>
      </c>
      <c r="AB559" s="3" t="s">
        <v>2080</v>
      </c>
      <c r="AC559" s="3" t="s">
        <v>2080</v>
      </c>
      <c r="AD559" s="3" t="s">
        <v>2080</v>
      </c>
      <c r="AE559" s="3" t="s">
        <v>2080</v>
      </c>
      <c r="AF559" s="3" t="s">
        <v>101</v>
      </c>
      <c r="AG559" s="3" t="s">
        <v>1932</v>
      </c>
      <c r="AH559" s="3" t="s">
        <v>1932</v>
      </c>
      <c r="AI559" s="3" t="s">
        <v>103</v>
      </c>
    </row>
    <row r="560" spans="1:35" ht="45" customHeight="1" x14ac:dyDescent="0.25">
      <c r="A560" s="3" t="s">
        <v>2081</v>
      </c>
      <c r="B560" s="3" t="s">
        <v>84</v>
      </c>
      <c r="C560" s="3" t="s">
        <v>1929</v>
      </c>
      <c r="D560" s="3" t="s">
        <v>1930</v>
      </c>
      <c r="E560" s="3" t="s">
        <v>87</v>
      </c>
      <c r="F560" s="3" t="s">
        <v>177</v>
      </c>
      <c r="G560" s="3" t="s">
        <v>1496</v>
      </c>
      <c r="H560" s="3" t="s">
        <v>1108</v>
      </c>
      <c r="I560" s="3" t="s">
        <v>962</v>
      </c>
      <c r="J560" s="3" t="s">
        <v>1497</v>
      </c>
      <c r="K560" s="3" t="s">
        <v>1173</v>
      </c>
      <c r="L560" s="3" t="s">
        <v>1498</v>
      </c>
      <c r="M560" s="3" t="s">
        <v>852</v>
      </c>
      <c r="N560" s="3" t="s">
        <v>111</v>
      </c>
      <c r="O560" s="3" t="s">
        <v>184</v>
      </c>
      <c r="P560" s="3" t="s">
        <v>853</v>
      </c>
      <c r="Q560" s="3" t="s">
        <v>185</v>
      </c>
      <c r="R560" s="3" t="s">
        <v>853</v>
      </c>
      <c r="S560" s="3" t="s">
        <v>2082</v>
      </c>
      <c r="T560" s="3" t="s">
        <v>2082</v>
      </c>
      <c r="U560" s="3" t="s">
        <v>2082</v>
      </c>
      <c r="V560" s="3" t="s">
        <v>2082</v>
      </c>
      <c r="W560" s="3" t="s">
        <v>2082</v>
      </c>
      <c r="X560" s="3" t="s">
        <v>2082</v>
      </c>
      <c r="Y560" s="3" t="s">
        <v>2082</v>
      </c>
      <c r="Z560" s="3" t="s">
        <v>2082</v>
      </c>
      <c r="AA560" s="3" t="s">
        <v>2082</v>
      </c>
      <c r="AB560" s="3" t="s">
        <v>2082</v>
      </c>
      <c r="AC560" s="3" t="s">
        <v>2082</v>
      </c>
      <c r="AD560" s="3" t="s">
        <v>2082</v>
      </c>
      <c r="AE560" s="3" t="s">
        <v>2082</v>
      </c>
      <c r="AF560" s="3" t="s">
        <v>101</v>
      </c>
      <c r="AG560" s="3" t="s">
        <v>1932</v>
      </c>
      <c r="AH560" s="3" t="s">
        <v>1932</v>
      </c>
      <c r="AI560" s="3" t="s">
        <v>103</v>
      </c>
    </row>
    <row r="561" spans="1:35" ht="45" customHeight="1" x14ac:dyDescent="0.25">
      <c r="A561" s="3" t="s">
        <v>2083</v>
      </c>
      <c r="B561" s="3" t="s">
        <v>84</v>
      </c>
      <c r="C561" s="3" t="s">
        <v>1929</v>
      </c>
      <c r="D561" s="3" t="s">
        <v>1930</v>
      </c>
      <c r="E561" s="3" t="s">
        <v>87</v>
      </c>
      <c r="F561" s="3" t="s">
        <v>177</v>
      </c>
      <c r="G561" s="3" t="s">
        <v>1531</v>
      </c>
      <c r="H561" s="3" t="s">
        <v>1014</v>
      </c>
      <c r="I561" s="3" t="s">
        <v>962</v>
      </c>
      <c r="J561" s="3" t="s">
        <v>1532</v>
      </c>
      <c r="K561" s="3" t="s">
        <v>1533</v>
      </c>
      <c r="L561" s="3" t="s">
        <v>1534</v>
      </c>
      <c r="M561" s="3" t="s">
        <v>852</v>
      </c>
      <c r="N561" s="3" t="s">
        <v>111</v>
      </c>
      <c r="O561" s="3" t="s">
        <v>184</v>
      </c>
      <c r="P561" s="3" t="s">
        <v>853</v>
      </c>
      <c r="Q561" s="3" t="s">
        <v>185</v>
      </c>
      <c r="R561" s="3" t="s">
        <v>853</v>
      </c>
      <c r="S561" s="3" t="s">
        <v>2084</v>
      </c>
      <c r="T561" s="3" t="s">
        <v>2084</v>
      </c>
      <c r="U561" s="3" t="s">
        <v>2084</v>
      </c>
      <c r="V561" s="3" t="s">
        <v>2084</v>
      </c>
      <c r="W561" s="3" t="s">
        <v>2084</v>
      </c>
      <c r="X561" s="3" t="s">
        <v>2084</v>
      </c>
      <c r="Y561" s="3" t="s">
        <v>2084</v>
      </c>
      <c r="Z561" s="3" t="s">
        <v>2084</v>
      </c>
      <c r="AA561" s="3" t="s">
        <v>2084</v>
      </c>
      <c r="AB561" s="3" t="s">
        <v>2084</v>
      </c>
      <c r="AC561" s="3" t="s">
        <v>2084</v>
      </c>
      <c r="AD561" s="3" t="s">
        <v>2084</v>
      </c>
      <c r="AE561" s="3" t="s">
        <v>2084</v>
      </c>
      <c r="AF561" s="3" t="s">
        <v>101</v>
      </c>
      <c r="AG561" s="3" t="s">
        <v>1932</v>
      </c>
      <c r="AH561" s="3" t="s">
        <v>1932</v>
      </c>
      <c r="AI561" s="3" t="s">
        <v>103</v>
      </c>
    </row>
    <row r="562" spans="1:35" ht="45" customHeight="1" x14ac:dyDescent="0.25">
      <c r="A562" s="3" t="s">
        <v>2085</v>
      </c>
      <c r="B562" s="3" t="s">
        <v>84</v>
      </c>
      <c r="C562" s="3" t="s">
        <v>1929</v>
      </c>
      <c r="D562" s="3" t="s">
        <v>1930</v>
      </c>
      <c r="E562" s="3" t="s">
        <v>87</v>
      </c>
      <c r="F562" s="3" t="s">
        <v>177</v>
      </c>
      <c r="G562" s="3" t="s">
        <v>1537</v>
      </c>
      <c r="H562" s="3" t="s">
        <v>916</v>
      </c>
      <c r="I562" s="3" t="s">
        <v>962</v>
      </c>
      <c r="J562" s="3" t="s">
        <v>1538</v>
      </c>
      <c r="K562" s="3" t="s">
        <v>907</v>
      </c>
      <c r="L562" s="3" t="s">
        <v>1030</v>
      </c>
      <c r="M562" s="3" t="s">
        <v>852</v>
      </c>
      <c r="N562" s="3" t="s">
        <v>111</v>
      </c>
      <c r="O562" s="3" t="s">
        <v>184</v>
      </c>
      <c r="P562" s="3" t="s">
        <v>853</v>
      </c>
      <c r="Q562" s="3" t="s">
        <v>185</v>
      </c>
      <c r="R562" s="3" t="s">
        <v>853</v>
      </c>
      <c r="S562" s="3" t="s">
        <v>2086</v>
      </c>
      <c r="T562" s="3" t="s">
        <v>2086</v>
      </c>
      <c r="U562" s="3" t="s">
        <v>2086</v>
      </c>
      <c r="V562" s="3" t="s">
        <v>2086</v>
      </c>
      <c r="W562" s="3" t="s">
        <v>2086</v>
      </c>
      <c r="X562" s="3" t="s">
        <v>2086</v>
      </c>
      <c r="Y562" s="3" t="s">
        <v>2086</v>
      </c>
      <c r="Z562" s="3" t="s">
        <v>2086</v>
      </c>
      <c r="AA562" s="3" t="s">
        <v>2086</v>
      </c>
      <c r="AB562" s="3" t="s">
        <v>2086</v>
      </c>
      <c r="AC562" s="3" t="s">
        <v>2086</v>
      </c>
      <c r="AD562" s="3" t="s">
        <v>2086</v>
      </c>
      <c r="AE562" s="3" t="s">
        <v>2086</v>
      </c>
      <c r="AF562" s="3" t="s">
        <v>101</v>
      </c>
      <c r="AG562" s="3" t="s">
        <v>1932</v>
      </c>
      <c r="AH562" s="3" t="s">
        <v>1932</v>
      </c>
      <c r="AI562" s="3" t="s">
        <v>103</v>
      </c>
    </row>
    <row r="563" spans="1:35" ht="45" customHeight="1" x14ac:dyDescent="0.25">
      <c r="A563" s="3" t="s">
        <v>2087</v>
      </c>
      <c r="B563" s="3" t="s">
        <v>84</v>
      </c>
      <c r="C563" s="3" t="s">
        <v>1929</v>
      </c>
      <c r="D563" s="3" t="s">
        <v>1930</v>
      </c>
      <c r="E563" s="3" t="s">
        <v>87</v>
      </c>
      <c r="F563" s="3" t="s">
        <v>335</v>
      </c>
      <c r="G563" s="3" t="s">
        <v>1509</v>
      </c>
      <c r="H563" s="3" t="s">
        <v>1510</v>
      </c>
      <c r="I563" s="3" t="s">
        <v>954</v>
      </c>
      <c r="J563" s="3" t="s">
        <v>1519</v>
      </c>
      <c r="K563" s="3" t="s">
        <v>865</v>
      </c>
      <c r="L563" s="3" t="s">
        <v>871</v>
      </c>
      <c r="M563" s="3" t="s">
        <v>852</v>
      </c>
      <c r="N563" s="3" t="s">
        <v>96</v>
      </c>
      <c r="O563" s="3" t="s">
        <v>1577</v>
      </c>
      <c r="P563" s="3" t="s">
        <v>853</v>
      </c>
      <c r="Q563" s="3" t="s">
        <v>1578</v>
      </c>
      <c r="R563" s="3" t="s">
        <v>853</v>
      </c>
      <c r="S563" s="3" t="s">
        <v>2088</v>
      </c>
      <c r="T563" s="3" t="s">
        <v>2088</v>
      </c>
      <c r="U563" s="3" t="s">
        <v>2088</v>
      </c>
      <c r="V563" s="3" t="s">
        <v>2088</v>
      </c>
      <c r="W563" s="3" t="s">
        <v>2088</v>
      </c>
      <c r="X563" s="3" t="s">
        <v>2088</v>
      </c>
      <c r="Y563" s="3" t="s">
        <v>2088</v>
      </c>
      <c r="Z563" s="3" t="s">
        <v>2088</v>
      </c>
      <c r="AA563" s="3" t="s">
        <v>2088</v>
      </c>
      <c r="AB563" s="3" t="s">
        <v>2088</v>
      </c>
      <c r="AC563" s="3" t="s">
        <v>2088</v>
      </c>
      <c r="AD563" s="3" t="s">
        <v>2088</v>
      </c>
      <c r="AE563" s="3" t="s">
        <v>2088</v>
      </c>
      <c r="AF563" s="3" t="s">
        <v>101</v>
      </c>
      <c r="AG563" s="3" t="s">
        <v>1932</v>
      </c>
      <c r="AH563" s="3" t="s">
        <v>1932</v>
      </c>
      <c r="AI563" s="3" t="s">
        <v>103</v>
      </c>
    </row>
    <row r="564" spans="1:35" ht="45" customHeight="1" x14ac:dyDescent="0.25">
      <c r="A564" s="3" t="s">
        <v>2089</v>
      </c>
      <c r="B564" s="3" t="s">
        <v>84</v>
      </c>
      <c r="C564" s="3" t="s">
        <v>1929</v>
      </c>
      <c r="D564" s="3" t="s">
        <v>1930</v>
      </c>
      <c r="E564" s="3" t="s">
        <v>87</v>
      </c>
      <c r="F564" s="3" t="s">
        <v>335</v>
      </c>
      <c r="G564" s="3" t="s">
        <v>1509</v>
      </c>
      <c r="H564" s="3" t="s">
        <v>1510</v>
      </c>
      <c r="I564" s="3" t="s">
        <v>954</v>
      </c>
      <c r="J564" s="3" t="s">
        <v>1545</v>
      </c>
      <c r="K564" s="3" t="s">
        <v>1168</v>
      </c>
      <c r="L564" s="3" t="s">
        <v>1546</v>
      </c>
      <c r="M564" s="3" t="s">
        <v>852</v>
      </c>
      <c r="N564" s="3" t="s">
        <v>96</v>
      </c>
      <c r="O564" s="3" t="s">
        <v>1577</v>
      </c>
      <c r="P564" s="3" t="s">
        <v>853</v>
      </c>
      <c r="Q564" s="3" t="s">
        <v>1578</v>
      </c>
      <c r="R564" s="3" t="s">
        <v>853</v>
      </c>
      <c r="S564" s="3" t="s">
        <v>2090</v>
      </c>
      <c r="T564" s="3" t="s">
        <v>2090</v>
      </c>
      <c r="U564" s="3" t="s">
        <v>2090</v>
      </c>
      <c r="V564" s="3" t="s">
        <v>2090</v>
      </c>
      <c r="W564" s="3" t="s">
        <v>2090</v>
      </c>
      <c r="X564" s="3" t="s">
        <v>2090</v>
      </c>
      <c r="Y564" s="3" t="s">
        <v>2090</v>
      </c>
      <c r="Z564" s="3" t="s">
        <v>2090</v>
      </c>
      <c r="AA564" s="3" t="s">
        <v>2090</v>
      </c>
      <c r="AB564" s="3" t="s">
        <v>2090</v>
      </c>
      <c r="AC564" s="3" t="s">
        <v>2090</v>
      </c>
      <c r="AD564" s="3" t="s">
        <v>2090</v>
      </c>
      <c r="AE564" s="3" t="s">
        <v>2090</v>
      </c>
      <c r="AF564" s="3" t="s">
        <v>101</v>
      </c>
      <c r="AG564" s="3" t="s">
        <v>1932</v>
      </c>
      <c r="AH564" s="3" t="s">
        <v>1932</v>
      </c>
      <c r="AI564" s="3" t="s">
        <v>103</v>
      </c>
    </row>
    <row r="565" spans="1:35" ht="45" customHeight="1" x14ac:dyDescent="0.25">
      <c r="A565" s="3" t="s">
        <v>2091</v>
      </c>
      <c r="B565" s="3" t="s">
        <v>84</v>
      </c>
      <c r="C565" s="3" t="s">
        <v>1929</v>
      </c>
      <c r="D565" s="3" t="s">
        <v>1930</v>
      </c>
      <c r="E565" s="3" t="s">
        <v>87</v>
      </c>
      <c r="F565" s="3" t="s">
        <v>335</v>
      </c>
      <c r="G565" s="3" t="s">
        <v>1509</v>
      </c>
      <c r="H565" s="3" t="s">
        <v>1510</v>
      </c>
      <c r="I565" s="3" t="s">
        <v>881</v>
      </c>
      <c r="J565" s="3" t="s">
        <v>887</v>
      </c>
      <c r="K565" s="3" t="s">
        <v>888</v>
      </c>
      <c r="L565" s="3" t="s">
        <v>889</v>
      </c>
      <c r="M565" s="3" t="s">
        <v>852</v>
      </c>
      <c r="N565" s="3" t="s">
        <v>96</v>
      </c>
      <c r="O565" s="3" t="s">
        <v>1577</v>
      </c>
      <c r="P565" s="3" t="s">
        <v>853</v>
      </c>
      <c r="Q565" s="3" t="s">
        <v>1578</v>
      </c>
      <c r="R565" s="3" t="s">
        <v>853</v>
      </c>
      <c r="S565" s="3" t="s">
        <v>2092</v>
      </c>
      <c r="T565" s="3" t="s">
        <v>2092</v>
      </c>
      <c r="U565" s="3" t="s">
        <v>2092</v>
      </c>
      <c r="V565" s="3" t="s">
        <v>2092</v>
      </c>
      <c r="W565" s="3" t="s">
        <v>2092</v>
      </c>
      <c r="X565" s="3" t="s">
        <v>2092</v>
      </c>
      <c r="Y565" s="3" t="s">
        <v>2092</v>
      </c>
      <c r="Z565" s="3" t="s">
        <v>2092</v>
      </c>
      <c r="AA565" s="3" t="s">
        <v>2092</v>
      </c>
      <c r="AB565" s="3" t="s">
        <v>2092</v>
      </c>
      <c r="AC565" s="3" t="s">
        <v>2092</v>
      </c>
      <c r="AD565" s="3" t="s">
        <v>2092</v>
      </c>
      <c r="AE565" s="3" t="s">
        <v>2092</v>
      </c>
      <c r="AF565" s="3" t="s">
        <v>101</v>
      </c>
      <c r="AG565" s="3" t="s">
        <v>1932</v>
      </c>
      <c r="AH565" s="3" t="s">
        <v>1932</v>
      </c>
      <c r="AI565" s="3" t="s">
        <v>103</v>
      </c>
    </row>
    <row r="566" spans="1:35" ht="45" customHeight="1" x14ac:dyDescent="0.25">
      <c r="A566" s="3" t="s">
        <v>2093</v>
      </c>
      <c r="B566" s="3" t="s">
        <v>84</v>
      </c>
      <c r="C566" s="3" t="s">
        <v>1929</v>
      </c>
      <c r="D566" s="3" t="s">
        <v>1930</v>
      </c>
      <c r="E566" s="3" t="s">
        <v>87</v>
      </c>
      <c r="F566" s="3" t="s">
        <v>335</v>
      </c>
      <c r="G566" s="3" t="s">
        <v>1509</v>
      </c>
      <c r="H566" s="3" t="s">
        <v>1510</v>
      </c>
      <c r="I566" s="3" t="s">
        <v>916</v>
      </c>
      <c r="J566" s="3" t="s">
        <v>1549</v>
      </c>
      <c r="K566" s="3" t="s">
        <v>1550</v>
      </c>
      <c r="L566" s="3" t="s">
        <v>1550</v>
      </c>
      <c r="M566" s="3" t="s">
        <v>852</v>
      </c>
      <c r="N566" s="3" t="s">
        <v>96</v>
      </c>
      <c r="O566" s="3" t="s">
        <v>1577</v>
      </c>
      <c r="P566" s="3" t="s">
        <v>853</v>
      </c>
      <c r="Q566" s="3" t="s">
        <v>1578</v>
      </c>
      <c r="R566" s="3" t="s">
        <v>853</v>
      </c>
      <c r="S566" s="3" t="s">
        <v>2094</v>
      </c>
      <c r="T566" s="3" t="s">
        <v>2094</v>
      </c>
      <c r="U566" s="3" t="s">
        <v>2094</v>
      </c>
      <c r="V566" s="3" t="s">
        <v>2094</v>
      </c>
      <c r="W566" s="3" t="s">
        <v>2094</v>
      </c>
      <c r="X566" s="3" t="s">
        <v>2094</v>
      </c>
      <c r="Y566" s="3" t="s">
        <v>2094</v>
      </c>
      <c r="Z566" s="3" t="s">
        <v>2094</v>
      </c>
      <c r="AA566" s="3" t="s">
        <v>2094</v>
      </c>
      <c r="AB566" s="3" t="s">
        <v>2094</v>
      </c>
      <c r="AC566" s="3" t="s">
        <v>2094</v>
      </c>
      <c r="AD566" s="3" t="s">
        <v>2094</v>
      </c>
      <c r="AE566" s="3" t="s">
        <v>2094</v>
      </c>
      <c r="AF566" s="3" t="s">
        <v>101</v>
      </c>
      <c r="AG566" s="3" t="s">
        <v>1932</v>
      </c>
      <c r="AH566" s="3" t="s">
        <v>1932</v>
      </c>
      <c r="AI566" s="3" t="s">
        <v>103</v>
      </c>
    </row>
    <row r="567" spans="1:35" ht="45" customHeight="1" x14ac:dyDescent="0.25">
      <c r="A567" s="3" t="s">
        <v>2095</v>
      </c>
      <c r="B567" s="3" t="s">
        <v>84</v>
      </c>
      <c r="C567" s="3" t="s">
        <v>1929</v>
      </c>
      <c r="D567" s="3" t="s">
        <v>1930</v>
      </c>
      <c r="E567" s="3" t="s">
        <v>87</v>
      </c>
      <c r="F567" s="3" t="s">
        <v>362</v>
      </c>
      <c r="G567" s="3" t="s">
        <v>880</v>
      </c>
      <c r="H567" s="3" t="s">
        <v>880</v>
      </c>
      <c r="I567" s="3" t="s">
        <v>101</v>
      </c>
      <c r="J567" s="3" t="s">
        <v>1553</v>
      </c>
      <c r="K567" s="3" t="s">
        <v>1291</v>
      </c>
      <c r="L567" s="3" t="s">
        <v>1506</v>
      </c>
      <c r="M567" s="3" t="s">
        <v>852</v>
      </c>
      <c r="N567" s="3" t="s">
        <v>96</v>
      </c>
      <c r="O567" s="3" t="s">
        <v>1811</v>
      </c>
      <c r="P567" s="3" t="s">
        <v>853</v>
      </c>
      <c r="Q567" s="3" t="s">
        <v>1812</v>
      </c>
      <c r="R567" s="3" t="s">
        <v>853</v>
      </c>
      <c r="S567" s="3" t="s">
        <v>2096</v>
      </c>
      <c r="T567" s="3" t="s">
        <v>2096</v>
      </c>
      <c r="U567" s="3" t="s">
        <v>2096</v>
      </c>
      <c r="V567" s="3" t="s">
        <v>2096</v>
      </c>
      <c r="W567" s="3" t="s">
        <v>2096</v>
      </c>
      <c r="X567" s="3" t="s">
        <v>2096</v>
      </c>
      <c r="Y567" s="3" t="s">
        <v>2096</v>
      </c>
      <c r="Z567" s="3" t="s">
        <v>2096</v>
      </c>
      <c r="AA567" s="3" t="s">
        <v>2096</v>
      </c>
      <c r="AB567" s="3" t="s">
        <v>2096</v>
      </c>
      <c r="AC567" s="3" t="s">
        <v>2096</v>
      </c>
      <c r="AD567" s="3" t="s">
        <v>2096</v>
      </c>
      <c r="AE567" s="3" t="s">
        <v>2096</v>
      </c>
      <c r="AF567" s="3" t="s">
        <v>101</v>
      </c>
      <c r="AG567" s="3" t="s">
        <v>1932</v>
      </c>
      <c r="AH567" s="3" t="s">
        <v>1932</v>
      </c>
      <c r="AI567" s="3" t="s">
        <v>103</v>
      </c>
    </row>
    <row r="568" spans="1:35" ht="45" customHeight="1" x14ac:dyDescent="0.25">
      <c r="A568" s="3" t="s">
        <v>2097</v>
      </c>
      <c r="B568" s="3" t="s">
        <v>84</v>
      </c>
      <c r="C568" s="3" t="s">
        <v>1929</v>
      </c>
      <c r="D568" s="3" t="s">
        <v>1930</v>
      </c>
      <c r="E568" s="3" t="s">
        <v>87</v>
      </c>
      <c r="F568" s="3" t="s">
        <v>10</v>
      </c>
      <c r="G568" s="3" t="s">
        <v>846</v>
      </c>
      <c r="H568" s="3" t="s">
        <v>847</v>
      </c>
      <c r="I568" s="3" t="s">
        <v>848</v>
      </c>
      <c r="J568" s="3" t="s">
        <v>849</v>
      </c>
      <c r="K568" s="3" t="s">
        <v>850</v>
      </c>
      <c r="L568" s="3" t="s">
        <v>851</v>
      </c>
      <c r="M568" s="3" t="s">
        <v>852</v>
      </c>
      <c r="N568" s="3" t="s">
        <v>96</v>
      </c>
      <c r="O568" s="3" t="s">
        <v>1567</v>
      </c>
      <c r="P568" s="3" t="s">
        <v>853</v>
      </c>
      <c r="Q568" s="3" t="s">
        <v>1568</v>
      </c>
      <c r="R568" s="3" t="s">
        <v>853</v>
      </c>
      <c r="S568" s="3" t="s">
        <v>2098</v>
      </c>
      <c r="T568" s="3" t="s">
        <v>2098</v>
      </c>
      <c r="U568" s="3" t="s">
        <v>2098</v>
      </c>
      <c r="V568" s="3" t="s">
        <v>2098</v>
      </c>
      <c r="W568" s="3" t="s">
        <v>2098</v>
      </c>
      <c r="X568" s="3" t="s">
        <v>2098</v>
      </c>
      <c r="Y568" s="3" t="s">
        <v>2098</v>
      </c>
      <c r="Z568" s="3" t="s">
        <v>2098</v>
      </c>
      <c r="AA568" s="3" t="s">
        <v>2098</v>
      </c>
      <c r="AB568" s="3" t="s">
        <v>2098</v>
      </c>
      <c r="AC568" s="3" t="s">
        <v>2098</v>
      </c>
      <c r="AD568" s="3" t="s">
        <v>2098</v>
      </c>
      <c r="AE568" s="3" t="s">
        <v>2098</v>
      </c>
      <c r="AF568" s="3" t="s">
        <v>101</v>
      </c>
      <c r="AG568" s="3" t="s">
        <v>1932</v>
      </c>
      <c r="AH568" s="3" t="s">
        <v>1932</v>
      </c>
      <c r="AI568" s="3" t="s">
        <v>103</v>
      </c>
    </row>
    <row r="569" spans="1:35" ht="45" customHeight="1" x14ac:dyDescent="0.25">
      <c r="A569" s="3" t="s">
        <v>2099</v>
      </c>
      <c r="B569" s="3" t="s">
        <v>84</v>
      </c>
      <c r="C569" s="3" t="s">
        <v>1929</v>
      </c>
      <c r="D569" s="3" t="s">
        <v>1930</v>
      </c>
      <c r="E569" s="3" t="s">
        <v>87</v>
      </c>
      <c r="F569" s="3" t="s">
        <v>10</v>
      </c>
      <c r="G569" s="3" t="s">
        <v>846</v>
      </c>
      <c r="H569" s="3" t="s">
        <v>847</v>
      </c>
      <c r="I569" s="3" t="s">
        <v>857</v>
      </c>
      <c r="J569" s="3" t="s">
        <v>858</v>
      </c>
      <c r="K569" s="3" t="s">
        <v>859</v>
      </c>
      <c r="L569" s="3" t="s">
        <v>860</v>
      </c>
      <c r="M569" s="3" t="s">
        <v>852</v>
      </c>
      <c r="N569" s="3" t="s">
        <v>96</v>
      </c>
      <c r="O569" s="3" t="s">
        <v>1567</v>
      </c>
      <c r="P569" s="3" t="s">
        <v>853</v>
      </c>
      <c r="Q569" s="3" t="s">
        <v>1568</v>
      </c>
      <c r="R569" s="3" t="s">
        <v>853</v>
      </c>
      <c r="S569" s="3" t="s">
        <v>2100</v>
      </c>
      <c r="T569" s="3" t="s">
        <v>2100</v>
      </c>
      <c r="U569" s="3" t="s">
        <v>2100</v>
      </c>
      <c r="V569" s="3" t="s">
        <v>2100</v>
      </c>
      <c r="W569" s="3" t="s">
        <v>2100</v>
      </c>
      <c r="X569" s="3" t="s">
        <v>2100</v>
      </c>
      <c r="Y569" s="3" t="s">
        <v>2100</v>
      </c>
      <c r="Z569" s="3" t="s">
        <v>2100</v>
      </c>
      <c r="AA569" s="3" t="s">
        <v>2100</v>
      </c>
      <c r="AB569" s="3" t="s">
        <v>2100</v>
      </c>
      <c r="AC569" s="3" t="s">
        <v>2100</v>
      </c>
      <c r="AD569" s="3" t="s">
        <v>2100</v>
      </c>
      <c r="AE569" s="3" t="s">
        <v>2100</v>
      </c>
      <c r="AF569" s="3" t="s">
        <v>101</v>
      </c>
      <c r="AG569" s="3" t="s">
        <v>1932</v>
      </c>
      <c r="AH569" s="3" t="s">
        <v>1932</v>
      </c>
      <c r="AI569" s="3" t="s">
        <v>103</v>
      </c>
    </row>
    <row r="570" spans="1:35" ht="45" customHeight="1" x14ac:dyDescent="0.25">
      <c r="A570" s="3" t="s">
        <v>2101</v>
      </c>
      <c r="B570" s="3" t="s">
        <v>84</v>
      </c>
      <c r="C570" s="3" t="s">
        <v>1929</v>
      </c>
      <c r="D570" s="3" t="s">
        <v>1930</v>
      </c>
      <c r="E570" s="3" t="s">
        <v>87</v>
      </c>
      <c r="F570" s="3" t="s">
        <v>10</v>
      </c>
      <c r="G570" s="3" t="s">
        <v>846</v>
      </c>
      <c r="H570" s="3" t="s">
        <v>847</v>
      </c>
      <c r="I570" s="3" t="s">
        <v>848</v>
      </c>
      <c r="J570" s="3" t="s">
        <v>1541</v>
      </c>
      <c r="K570" s="3" t="s">
        <v>1275</v>
      </c>
      <c r="L570" s="3" t="s">
        <v>1542</v>
      </c>
      <c r="M570" s="3" t="s">
        <v>852</v>
      </c>
      <c r="N570" s="3" t="s">
        <v>96</v>
      </c>
      <c r="O570" s="3" t="s">
        <v>1567</v>
      </c>
      <c r="P570" s="3" t="s">
        <v>853</v>
      </c>
      <c r="Q570" s="3" t="s">
        <v>1568</v>
      </c>
      <c r="R570" s="3" t="s">
        <v>853</v>
      </c>
      <c r="S570" s="3" t="s">
        <v>2102</v>
      </c>
      <c r="T570" s="3" t="s">
        <v>2102</v>
      </c>
      <c r="U570" s="3" t="s">
        <v>2102</v>
      </c>
      <c r="V570" s="3" t="s">
        <v>2102</v>
      </c>
      <c r="W570" s="3" t="s">
        <v>2102</v>
      </c>
      <c r="X570" s="3" t="s">
        <v>2102</v>
      </c>
      <c r="Y570" s="3" t="s">
        <v>2102</v>
      </c>
      <c r="Z570" s="3" t="s">
        <v>2102</v>
      </c>
      <c r="AA570" s="3" t="s">
        <v>2102</v>
      </c>
      <c r="AB570" s="3" t="s">
        <v>2102</v>
      </c>
      <c r="AC570" s="3" t="s">
        <v>2102</v>
      </c>
      <c r="AD570" s="3" t="s">
        <v>2102</v>
      </c>
      <c r="AE570" s="3" t="s">
        <v>2102</v>
      </c>
      <c r="AF570" s="3" t="s">
        <v>101</v>
      </c>
      <c r="AG570" s="3" t="s">
        <v>1932</v>
      </c>
      <c r="AH570" s="3" t="s">
        <v>1932</v>
      </c>
      <c r="AI570" s="3" t="s">
        <v>103</v>
      </c>
    </row>
    <row r="571" spans="1:35" ht="45" customHeight="1" x14ac:dyDescent="0.25">
      <c r="A571" s="3" t="s">
        <v>2103</v>
      </c>
      <c r="B571" s="3" t="s">
        <v>84</v>
      </c>
      <c r="C571" s="3" t="s">
        <v>1929</v>
      </c>
      <c r="D571" s="3" t="s">
        <v>1930</v>
      </c>
      <c r="E571" s="3" t="s">
        <v>87</v>
      </c>
      <c r="F571" s="3" t="s">
        <v>10</v>
      </c>
      <c r="G571" s="3" t="s">
        <v>847</v>
      </c>
      <c r="H571" s="3" t="s">
        <v>847</v>
      </c>
      <c r="I571" s="3" t="s">
        <v>101</v>
      </c>
      <c r="J571" s="3" t="s">
        <v>863</v>
      </c>
      <c r="K571" s="3" t="s">
        <v>864</v>
      </c>
      <c r="L571" s="3" t="s">
        <v>865</v>
      </c>
      <c r="M571" s="3" t="s">
        <v>852</v>
      </c>
      <c r="N571" s="3" t="s">
        <v>111</v>
      </c>
      <c r="O571" s="3" t="s">
        <v>1567</v>
      </c>
      <c r="P571" s="3" t="s">
        <v>853</v>
      </c>
      <c r="Q571" s="3" t="s">
        <v>1568</v>
      </c>
      <c r="R571" s="3" t="s">
        <v>853</v>
      </c>
      <c r="S571" s="3" t="s">
        <v>2104</v>
      </c>
      <c r="T571" s="3" t="s">
        <v>2104</v>
      </c>
      <c r="U571" s="3" t="s">
        <v>2104</v>
      </c>
      <c r="V571" s="3" t="s">
        <v>2104</v>
      </c>
      <c r="W571" s="3" t="s">
        <v>2104</v>
      </c>
      <c r="X571" s="3" t="s">
        <v>2104</v>
      </c>
      <c r="Y571" s="3" t="s">
        <v>2104</v>
      </c>
      <c r="Z571" s="3" t="s">
        <v>2104</v>
      </c>
      <c r="AA571" s="3" t="s">
        <v>2104</v>
      </c>
      <c r="AB571" s="3" t="s">
        <v>2104</v>
      </c>
      <c r="AC571" s="3" t="s">
        <v>2104</v>
      </c>
      <c r="AD571" s="3" t="s">
        <v>2104</v>
      </c>
      <c r="AE571" s="3" t="s">
        <v>2104</v>
      </c>
      <c r="AF571" s="3" t="s">
        <v>101</v>
      </c>
      <c r="AG571" s="3" t="s">
        <v>1932</v>
      </c>
      <c r="AH571" s="3" t="s">
        <v>1932</v>
      </c>
      <c r="AI571" s="3" t="s">
        <v>103</v>
      </c>
    </row>
    <row r="572" spans="1:35" ht="45" customHeight="1" x14ac:dyDescent="0.25">
      <c r="A572" s="3" t="s">
        <v>2105</v>
      </c>
      <c r="B572" s="3" t="s">
        <v>84</v>
      </c>
      <c r="C572" s="3" t="s">
        <v>1929</v>
      </c>
      <c r="D572" s="3" t="s">
        <v>1930</v>
      </c>
      <c r="E572" s="3" t="s">
        <v>87</v>
      </c>
      <c r="F572" s="3" t="s">
        <v>10</v>
      </c>
      <c r="G572" s="3" t="s">
        <v>847</v>
      </c>
      <c r="H572" s="3" t="s">
        <v>847</v>
      </c>
      <c r="I572" s="3" t="s">
        <v>868</v>
      </c>
      <c r="J572" s="3" t="s">
        <v>869</v>
      </c>
      <c r="K572" s="3" t="s">
        <v>870</v>
      </c>
      <c r="L572" s="3" t="s">
        <v>871</v>
      </c>
      <c r="M572" s="3" t="s">
        <v>852</v>
      </c>
      <c r="N572" s="3" t="s">
        <v>111</v>
      </c>
      <c r="O572" s="3" t="s">
        <v>1567</v>
      </c>
      <c r="P572" s="3" t="s">
        <v>853</v>
      </c>
      <c r="Q572" s="3" t="s">
        <v>1568</v>
      </c>
      <c r="R572" s="3" t="s">
        <v>853</v>
      </c>
      <c r="S572" s="3" t="s">
        <v>2106</v>
      </c>
      <c r="T572" s="3" t="s">
        <v>2106</v>
      </c>
      <c r="U572" s="3" t="s">
        <v>2106</v>
      </c>
      <c r="V572" s="3" t="s">
        <v>2106</v>
      </c>
      <c r="W572" s="3" t="s">
        <v>2106</v>
      </c>
      <c r="X572" s="3" t="s">
        <v>2106</v>
      </c>
      <c r="Y572" s="3" t="s">
        <v>2106</v>
      </c>
      <c r="Z572" s="3" t="s">
        <v>2106</v>
      </c>
      <c r="AA572" s="3" t="s">
        <v>2106</v>
      </c>
      <c r="AB572" s="3" t="s">
        <v>2106</v>
      </c>
      <c r="AC572" s="3" t="s">
        <v>2106</v>
      </c>
      <c r="AD572" s="3" t="s">
        <v>2106</v>
      </c>
      <c r="AE572" s="3" t="s">
        <v>2106</v>
      </c>
      <c r="AF572" s="3" t="s">
        <v>101</v>
      </c>
      <c r="AG572" s="3" t="s">
        <v>1932</v>
      </c>
      <c r="AH572" s="3" t="s">
        <v>1932</v>
      </c>
      <c r="AI572" s="3" t="s">
        <v>103</v>
      </c>
    </row>
    <row r="573" spans="1:35" ht="45" customHeight="1" x14ac:dyDescent="0.25">
      <c r="A573" s="3" t="s">
        <v>2107</v>
      </c>
      <c r="B573" s="3" t="s">
        <v>84</v>
      </c>
      <c r="C573" s="3" t="s">
        <v>1929</v>
      </c>
      <c r="D573" s="3" t="s">
        <v>1930</v>
      </c>
      <c r="E573" s="3" t="s">
        <v>87</v>
      </c>
      <c r="F573" s="3" t="s">
        <v>362</v>
      </c>
      <c r="G573" s="3" t="s">
        <v>880</v>
      </c>
      <c r="H573" s="3" t="s">
        <v>880</v>
      </c>
      <c r="I573" s="3" t="s">
        <v>881</v>
      </c>
      <c r="J573" s="3" t="s">
        <v>882</v>
      </c>
      <c r="K573" s="3" t="s">
        <v>883</v>
      </c>
      <c r="L573" s="3" t="s">
        <v>884</v>
      </c>
      <c r="M573" s="3" t="s">
        <v>852</v>
      </c>
      <c r="N573" s="3" t="s">
        <v>111</v>
      </c>
      <c r="O573" s="3" t="s">
        <v>1811</v>
      </c>
      <c r="P573" s="3" t="s">
        <v>853</v>
      </c>
      <c r="Q573" s="3" t="s">
        <v>1812</v>
      </c>
      <c r="R573" s="3" t="s">
        <v>853</v>
      </c>
      <c r="S573" s="3" t="s">
        <v>2108</v>
      </c>
      <c r="T573" s="3" t="s">
        <v>2108</v>
      </c>
      <c r="U573" s="3" t="s">
        <v>2108</v>
      </c>
      <c r="V573" s="3" t="s">
        <v>2108</v>
      </c>
      <c r="W573" s="3" t="s">
        <v>2108</v>
      </c>
      <c r="X573" s="3" t="s">
        <v>2108</v>
      </c>
      <c r="Y573" s="3" t="s">
        <v>2108</v>
      </c>
      <c r="Z573" s="3" t="s">
        <v>2108</v>
      </c>
      <c r="AA573" s="3" t="s">
        <v>2108</v>
      </c>
      <c r="AB573" s="3" t="s">
        <v>2108</v>
      </c>
      <c r="AC573" s="3" t="s">
        <v>2108</v>
      </c>
      <c r="AD573" s="3" t="s">
        <v>2108</v>
      </c>
      <c r="AE573" s="3" t="s">
        <v>2108</v>
      </c>
      <c r="AF573" s="3" t="s">
        <v>101</v>
      </c>
      <c r="AG573" s="3" t="s">
        <v>1932</v>
      </c>
      <c r="AH573" s="3" t="s">
        <v>1932</v>
      </c>
      <c r="AI573" s="3" t="s">
        <v>103</v>
      </c>
    </row>
    <row r="574" spans="1:35" ht="45" customHeight="1" x14ac:dyDescent="0.25">
      <c r="A574" s="3" t="s">
        <v>2109</v>
      </c>
      <c r="B574" s="3" t="s">
        <v>84</v>
      </c>
      <c r="C574" s="3" t="s">
        <v>1929</v>
      </c>
      <c r="D574" s="3" t="s">
        <v>1930</v>
      </c>
      <c r="E574" s="3" t="s">
        <v>87</v>
      </c>
      <c r="F574" s="3" t="s">
        <v>362</v>
      </c>
      <c r="G574" s="3" t="s">
        <v>880</v>
      </c>
      <c r="H574" s="3" t="s">
        <v>880</v>
      </c>
      <c r="I574" s="3" t="s">
        <v>881</v>
      </c>
      <c r="J574" s="3" t="s">
        <v>1889</v>
      </c>
      <c r="K574" s="3" t="s">
        <v>1890</v>
      </c>
      <c r="L574" s="3" t="s">
        <v>1891</v>
      </c>
      <c r="M574" s="3" t="s">
        <v>852</v>
      </c>
      <c r="N574" s="3" t="s">
        <v>96</v>
      </c>
      <c r="O574" s="3" t="s">
        <v>1811</v>
      </c>
      <c r="P574" s="3" t="s">
        <v>853</v>
      </c>
      <c r="Q574" s="3" t="s">
        <v>1812</v>
      </c>
      <c r="R574" s="3" t="s">
        <v>853</v>
      </c>
      <c r="S574" s="3" t="s">
        <v>2110</v>
      </c>
      <c r="T574" s="3" t="s">
        <v>2110</v>
      </c>
      <c r="U574" s="3" t="s">
        <v>2110</v>
      </c>
      <c r="V574" s="3" t="s">
        <v>2110</v>
      </c>
      <c r="W574" s="3" t="s">
        <v>2110</v>
      </c>
      <c r="X574" s="3" t="s">
        <v>2110</v>
      </c>
      <c r="Y574" s="3" t="s">
        <v>2110</v>
      </c>
      <c r="Z574" s="3" t="s">
        <v>2110</v>
      </c>
      <c r="AA574" s="3" t="s">
        <v>2110</v>
      </c>
      <c r="AB574" s="3" t="s">
        <v>2110</v>
      </c>
      <c r="AC574" s="3" t="s">
        <v>2110</v>
      </c>
      <c r="AD574" s="3" t="s">
        <v>2110</v>
      </c>
      <c r="AE574" s="3" t="s">
        <v>2110</v>
      </c>
      <c r="AF574" s="3" t="s">
        <v>101</v>
      </c>
      <c r="AG574" s="3" t="s">
        <v>1932</v>
      </c>
      <c r="AH574" s="3" t="s">
        <v>1932</v>
      </c>
      <c r="AI574" s="3" t="s">
        <v>103</v>
      </c>
    </row>
    <row r="575" spans="1:35" ht="45" customHeight="1" x14ac:dyDescent="0.25">
      <c r="A575" s="3" t="s">
        <v>2111</v>
      </c>
      <c r="B575" s="3" t="s">
        <v>84</v>
      </c>
      <c r="C575" s="3" t="s">
        <v>1929</v>
      </c>
      <c r="D575" s="3" t="s">
        <v>1930</v>
      </c>
      <c r="E575" s="3" t="s">
        <v>87</v>
      </c>
      <c r="F575" s="3" t="s">
        <v>362</v>
      </c>
      <c r="G575" s="3" t="s">
        <v>880</v>
      </c>
      <c r="H575" s="3" t="s">
        <v>880</v>
      </c>
      <c r="I575" s="3" t="s">
        <v>101</v>
      </c>
      <c r="J575" s="3" t="s">
        <v>1559</v>
      </c>
      <c r="K575" s="3" t="s">
        <v>859</v>
      </c>
      <c r="L575" s="3" t="s">
        <v>860</v>
      </c>
      <c r="M575" s="3" t="s">
        <v>852</v>
      </c>
      <c r="N575" s="3" t="s">
        <v>96</v>
      </c>
      <c r="O575" s="3" t="s">
        <v>1811</v>
      </c>
      <c r="P575" s="3" t="s">
        <v>853</v>
      </c>
      <c r="Q575" s="3" t="s">
        <v>1812</v>
      </c>
      <c r="R575" s="3" t="s">
        <v>853</v>
      </c>
      <c r="S575" s="3" t="s">
        <v>2112</v>
      </c>
      <c r="T575" s="3" t="s">
        <v>2112</v>
      </c>
      <c r="U575" s="3" t="s">
        <v>2112</v>
      </c>
      <c r="V575" s="3" t="s">
        <v>2112</v>
      </c>
      <c r="W575" s="3" t="s">
        <v>2112</v>
      </c>
      <c r="X575" s="3" t="s">
        <v>2112</v>
      </c>
      <c r="Y575" s="3" t="s">
        <v>2112</v>
      </c>
      <c r="Z575" s="3" t="s">
        <v>2112</v>
      </c>
      <c r="AA575" s="3" t="s">
        <v>2112</v>
      </c>
      <c r="AB575" s="3" t="s">
        <v>2112</v>
      </c>
      <c r="AC575" s="3" t="s">
        <v>2112</v>
      </c>
      <c r="AD575" s="3" t="s">
        <v>2112</v>
      </c>
      <c r="AE575" s="3" t="s">
        <v>2112</v>
      </c>
      <c r="AF575" s="3" t="s">
        <v>101</v>
      </c>
      <c r="AG575" s="3" t="s">
        <v>1932</v>
      </c>
      <c r="AH575" s="3" t="s">
        <v>1932</v>
      </c>
      <c r="AI575" s="3" t="s">
        <v>103</v>
      </c>
    </row>
    <row r="576" spans="1:35" ht="45" customHeight="1" x14ac:dyDescent="0.25">
      <c r="A576" s="3" t="s">
        <v>2113</v>
      </c>
      <c r="B576" s="3" t="s">
        <v>84</v>
      </c>
      <c r="C576" s="3" t="s">
        <v>1929</v>
      </c>
      <c r="D576" s="3" t="s">
        <v>1930</v>
      </c>
      <c r="E576" s="3" t="s">
        <v>87</v>
      </c>
      <c r="F576" s="3" t="s">
        <v>362</v>
      </c>
      <c r="G576" s="3" t="s">
        <v>880</v>
      </c>
      <c r="H576" s="3" t="s">
        <v>880</v>
      </c>
      <c r="I576" s="3" t="s">
        <v>881</v>
      </c>
      <c r="J576" s="3" t="s">
        <v>943</v>
      </c>
      <c r="K576" s="3" t="s">
        <v>944</v>
      </c>
      <c r="L576" s="3" t="s">
        <v>945</v>
      </c>
      <c r="M576" s="3" t="s">
        <v>852</v>
      </c>
      <c r="N576" s="3" t="s">
        <v>96</v>
      </c>
      <c r="O576" s="3" t="s">
        <v>1811</v>
      </c>
      <c r="P576" s="3" t="s">
        <v>853</v>
      </c>
      <c r="Q576" s="3" t="s">
        <v>1812</v>
      </c>
      <c r="R576" s="3" t="s">
        <v>853</v>
      </c>
      <c r="S576" s="3" t="s">
        <v>2114</v>
      </c>
      <c r="T576" s="3" t="s">
        <v>2114</v>
      </c>
      <c r="U576" s="3" t="s">
        <v>2114</v>
      </c>
      <c r="V576" s="3" t="s">
        <v>2114</v>
      </c>
      <c r="W576" s="3" t="s">
        <v>2114</v>
      </c>
      <c r="X576" s="3" t="s">
        <v>2114</v>
      </c>
      <c r="Y576" s="3" t="s">
        <v>2114</v>
      </c>
      <c r="Z576" s="3" t="s">
        <v>2114</v>
      </c>
      <c r="AA576" s="3" t="s">
        <v>2114</v>
      </c>
      <c r="AB576" s="3" t="s">
        <v>2114</v>
      </c>
      <c r="AC576" s="3" t="s">
        <v>2114</v>
      </c>
      <c r="AD576" s="3" t="s">
        <v>2114</v>
      </c>
      <c r="AE576" s="3" t="s">
        <v>2114</v>
      </c>
      <c r="AF576" s="3" t="s">
        <v>101</v>
      </c>
      <c r="AG576" s="3" t="s">
        <v>1932</v>
      </c>
      <c r="AH576" s="3" t="s">
        <v>1932</v>
      </c>
      <c r="AI576" s="3" t="s">
        <v>103</v>
      </c>
    </row>
    <row r="577" spans="1:35" ht="45" customHeight="1" x14ac:dyDescent="0.25">
      <c r="A577" s="3" t="s">
        <v>2115</v>
      </c>
      <c r="B577" s="3" t="s">
        <v>84</v>
      </c>
      <c r="C577" s="3" t="s">
        <v>1929</v>
      </c>
      <c r="D577" s="3" t="s">
        <v>1930</v>
      </c>
      <c r="E577" s="3" t="s">
        <v>87</v>
      </c>
      <c r="F577" s="3" t="s">
        <v>362</v>
      </c>
      <c r="G577" s="3" t="s">
        <v>880</v>
      </c>
      <c r="H577" s="3" t="s">
        <v>880</v>
      </c>
      <c r="I577" s="3" t="s">
        <v>881</v>
      </c>
      <c r="J577" s="3" t="s">
        <v>1912</v>
      </c>
      <c r="K577" s="3" t="s">
        <v>912</v>
      </c>
      <c r="L577" s="3" t="s">
        <v>998</v>
      </c>
      <c r="M577" s="3" t="s">
        <v>852</v>
      </c>
      <c r="N577" s="3" t="s">
        <v>111</v>
      </c>
      <c r="O577" s="3" t="s">
        <v>1811</v>
      </c>
      <c r="P577" s="3" t="s">
        <v>853</v>
      </c>
      <c r="Q577" s="3" t="s">
        <v>1812</v>
      </c>
      <c r="R577" s="3" t="s">
        <v>853</v>
      </c>
      <c r="S577" s="3" t="s">
        <v>2116</v>
      </c>
      <c r="T577" s="3" t="s">
        <v>2116</v>
      </c>
      <c r="U577" s="3" t="s">
        <v>2116</v>
      </c>
      <c r="V577" s="3" t="s">
        <v>2116</v>
      </c>
      <c r="W577" s="3" t="s">
        <v>2116</v>
      </c>
      <c r="X577" s="3" t="s">
        <v>2116</v>
      </c>
      <c r="Y577" s="3" t="s">
        <v>2116</v>
      </c>
      <c r="Z577" s="3" t="s">
        <v>2116</v>
      </c>
      <c r="AA577" s="3" t="s">
        <v>2116</v>
      </c>
      <c r="AB577" s="3" t="s">
        <v>2116</v>
      </c>
      <c r="AC577" s="3" t="s">
        <v>2116</v>
      </c>
      <c r="AD577" s="3" t="s">
        <v>2116</v>
      </c>
      <c r="AE577" s="3" t="s">
        <v>2116</v>
      </c>
      <c r="AF577" s="3" t="s">
        <v>101</v>
      </c>
      <c r="AG577" s="3" t="s">
        <v>1932</v>
      </c>
      <c r="AH577" s="3" t="s">
        <v>1932</v>
      </c>
      <c r="AI577" s="3" t="s">
        <v>103</v>
      </c>
    </row>
    <row r="578" spans="1:35" ht="45" customHeight="1" x14ac:dyDescent="0.25">
      <c r="A578" s="3" t="s">
        <v>2117</v>
      </c>
      <c r="B578" s="3" t="s">
        <v>84</v>
      </c>
      <c r="C578" s="3" t="s">
        <v>1929</v>
      </c>
      <c r="D578" s="3" t="s">
        <v>1930</v>
      </c>
      <c r="E578" s="3" t="s">
        <v>87</v>
      </c>
      <c r="F578" s="3" t="s">
        <v>10</v>
      </c>
      <c r="G578" s="3" t="s">
        <v>847</v>
      </c>
      <c r="H578" s="3" t="s">
        <v>847</v>
      </c>
      <c r="I578" s="3" t="s">
        <v>874</v>
      </c>
      <c r="J578" s="3" t="s">
        <v>911</v>
      </c>
      <c r="K578" s="3" t="s">
        <v>912</v>
      </c>
      <c r="L578" s="3" t="s">
        <v>913</v>
      </c>
      <c r="M578" s="3" t="s">
        <v>852</v>
      </c>
      <c r="N578" s="3" t="s">
        <v>111</v>
      </c>
      <c r="O578" s="3" t="s">
        <v>1567</v>
      </c>
      <c r="P578" s="3" t="s">
        <v>853</v>
      </c>
      <c r="Q578" s="3" t="s">
        <v>1568</v>
      </c>
      <c r="R578" s="3" t="s">
        <v>853</v>
      </c>
      <c r="S578" s="3" t="s">
        <v>2118</v>
      </c>
      <c r="T578" s="3" t="s">
        <v>2118</v>
      </c>
      <c r="U578" s="3" t="s">
        <v>2118</v>
      </c>
      <c r="V578" s="3" t="s">
        <v>2118</v>
      </c>
      <c r="W578" s="3" t="s">
        <v>2118</v>
      </c>
      <c r="X578" s="3" t="s">
        <v>2118</v>
      </c>
      <c r="Y578" s="3" t="s">
        <v>2118</v>
      </c>
      <c r="Z578" s="3" t="s">
        <v>2118</v>
      </c>
      <c r="AA578" s="3" t="s">
        <v>2118</v>
      </c>
      <c r="AB578" s="3" t="s">
        <v>2118</v>
      </c>
      <c r="AC578" s="3" t="s">
        <v>2118</v>
      </c>
      <c r="AD578" s="3" t="s">
        <v>2118</v>
      </c>
      <c r="AE578" s="3" t="s">
        <v>2118</v>
      </c>
      <c r="AF578" s="3" t="s">
        <v>101</v>
      </c>
      <c r="AG578" s="3" t="s">
        <v>1932</v>
      </c>
      <c r="AH578" s="3" t="s">
        <v>1932</v>
      </c>
      <c r="AI578" s="3" t="s">
        <v>103</v>
      </c>
    </row>
    <row r="579" spans="1:35" ht="45" customHeight="1" x14ac:dyDescent="0.25">
      <c r="A579" s="3" t="s">
        <v>2119</v>
      </c>
      <c r="B579" s="3" t="s">
        <v>84</v>
      </c>
      <c r="C579" s="3" t="s">
        <v>1929</v>
      </c>
      <c r="D579" s="3" t="s">
        <v>1930</v>
      </c>
      <c r="E579" s="3" t="s">
        <v>87</v>
      </c>
      <c r="F579" s="3" t="s">
        <v>10</v>
      </c>
      <c r="G579" s="3" t="s">
        <v>847</v>
      </c>
      <c r="H579" s="3" t="s">
        <v>847</v>
      </c>
      <c r="I579" s="3" t="s">
        <v>916</v>
      </c>
      <c r="J579" s="3" t="s">
        <v>917</v>
      </c>
      <c r="K579" s="3" t="s">
        <v>918</v>
      </c>
      <c r="L579" s="3" t="s">
        <v>919</v>
      </c>
      <c r="M579" s="3" t="s">
        <v>852</v>
      </c>
      <c r="N579" s="3" t="s">
        <v>111</v>
      </c>
      <c r="O579" s="3" t="s">
        <v>1567</v>
      </c>
      <c r="P579" s="3" t="s">
        <v>853</v>
      </c>
      <c r="Q579" s="3" t="s">
        <v>1568</v>
      </c>
      <c r="R579" s="3" t="s">
        <v>853</v>
      </c>
      <c r="S579" s="3" t="s">
        <v>2120</v>
      </c>
      <c r="T579" s="3" t="s">
        <v>2120</v>
      </c>
      <c r="U579" s="3" t="s">
        <v>2120</v>
      </c>
      <c r="V579" s="3" t="s">
        <v>2120</v>
      </c>
      <c r="W579" s="3" t="s">
        <v>2120</v>
      </c>
      <c r="X579" s="3" t="s">
        <v>2120</v>
      </c>
      <c r="Y579" s="3" t="s">
        <v>2120</v>
      </c>
      <c r="Z579" s="3" t="s">
        <v>2120</v>
      </c>
      <c r="AA579" s="3" t="s">
        <v>2120</v>
      </c>
      <c r="AB579" s="3" t="s">
        <v>2120</v>
      </c>
      <c r="AC579" s="3" t="s">
        <v>2120</v>
      </c>
      <c r="AD579" s="3" t="s">
        <v>2120</v>
      </c>
      <c r="AE579" s="3" t="s">
        <v>2120</v>
      </c>
      <c r="AF579" s="3" t="s">
        <v>101</v>
      </c>
      <c r="AG579" s="3" t="s">
        <v>1932</v>
      </c>
      <c r="AH579" s="3" t="s">
        <v>1932</v>
      </c>
      <c r="AI579" s="3" t="s">
        <v>103</v>
      </c>
    </row>
    <row r="580" spans="1:35" ht="45" customHeight="1" x14ac:dyDescent="0.25">
      <c r="A580" s="3" t="s">
        <v>2121</v>
      </c>
      <c r="B580" s="3" t="s">
        <v>84</v>
      </c>
      <c r="C580" s="3" t="s">
        <v>1929</v>
      </c>
      <c r="D580" s="3" t="s">
        <v>1930</v>
      </c>
      <c r="E580" s="3" t="s">
        <v>87</v>
      </c>
      <c r="F580" s="3" t="s">
        <v>10</v>
      </c>
      <c r="G580" s="3" t="s">
        <v>847</v>
      </c>
      <c r="H580" s="3" t="s">
        <v>847</v>
      </c>
      <c r="I580" s="3" t="s">
        <v>874</v>
      </c>
      <c r="J580" s="3" t="s">
        <v>875</v>
      </c>
      <c r="K580" s="3" t="s">
        <v>876</v>
      </c>
      <c r="L580" s="3" t="s">
        <v>877</v>
      </c>
      <c r="M580" s="3" t="s">
        <v>852</v>
      </c>
      <c r="N580" s="3" t="s">
        <v>111</v>
      </c>
      <c r="O580" s="3" t="s">
        <v>1567</v>
      </c>
      <c r="P580" s="3" t="s">
        <v>853</v>
      </c>
      <c r="Q580" s="3" t="s">
        <v>1568</v>
      </c>
      <c r="R580" s="3" t="s">
        <v>853</v>
      </c>
      <c r="S580" s="3" t="s">
        <v>2122</v>
      </c>
      <c r="T580" s="3" t="s">
        <v>2122</v>
      </c>
      <c r="U580" s="3" t="s">
        <v>2122</v>
      </c>
      <c r="V580" s="3" t="s">
        <v>2122</v>
      </c>
      <c r="W580" s="3" t="s">
        <v>2122</v>
      </c>
      <c r="X580" s="3" t="s">
        <v>2122</v>
      </c>
      <c r="Y580" s="3" t="s">
        <v>2122</v>
      </c>
      <c r="Z580" s="3" t="s">
        <v>2122</v>
      </c>
      <c r="AA580" s="3" t="s">
        <v>2122</v>
      </c>
      <c r="AB580" s="3" t="s">
        <v>2122</v>
      </c>
      <c r="AC580" s="3" t="s">
        <v>2122</v>
      </c>
      <c r="AD580" s="3" t="s">
        <v>2122</v>
      </c>
      <c r="AE580" s="3" t="s">
        <v>2122</v>
      </c>
      <c r="AF580" s="3" t="s">
        <v>101</v>
      </c>
      <c r="AG580" s="3" t="s">
        <v>1932</v>
      </c>
      <c r="AH580" s="3" t="s">
        <v>1932</v>
      </c>
      <c r="AI580" s="3" t="s">
        <v>103</v>
      </c>
    </row>
    <row r="581" spans="1:35" ht="45" customHeight="1" x14ac:dyDescent="0.25">
      <c r="A581" s="3" t="s">
        <v>2123</v>
      </c>
      <c r="B581" s="3" t="s">
        <v>84</v>
      </c>
      <c r="C581" s="3" t="s">
        <v>1929</v>
      </c>
      <c r="D581" s="3" t="s">
        <v>1930</v>
      </c>
      <c r="E581" s="3" t="s">
        <v>87</v>
      </c>
      <c r="F581" s="3" t="s">
        <v>158</v>
      </c>
      <c r="G581" s="3" t="s">
        <v>922</v>
      </c>
      <c r="H581" s="3" t="s">
        <v>922</v>
      </c>
      <c r="I581" s="3" t="s">
        <v>101</v>
      </c>
      <c r="J581" s="3" t="s">
        <v>923</v>
      </c>
      <c r="K581" s="3" t="s">
        <v>924</v>
      </c>
      <c r="L581" s="3" t="s">
        <v>925</v>
      </c>
      <c r="M581" s="3" t="s">
        <v>852</v>
      </c>
      <c r="N581" s="3" t="s">
        <v>111</v>
      </c>
      <c r="O581" s="3" t="s">
        <v>1610</v>
      </c>
      <c r="P581" s="3" t="s">
        <v>853</v>
      </c>
      <c r="Q581" s="3" t="s">
        <v>1611</v>
      </c>
      <c r="R581" s="3" t="s">
        <v>853</v>
      </c>
      <c r="S581" s="3" t="s">
        <v>2124</v>
      </c>
      <c r="T581" s="3" t="s">
        <v>2124</v>
      </c>
      <c r="U581" s="3" t="s">
        <v>2124</v>
      </c>
      <c r="V581" s="3" t="s">
        <v>2124</v>
      </c>
      <c r="W581" s="3" t="s">
        <v>2124</v>
      </c>
      <c r="X581" s="3" t="s">
        <v>2124</v>
      </c>
      <c r="Y581" s="3" t="s">
        <v>2124</v>
      </c>
      <c r="Z581" s="3" t="s">
        <v>2124</v>
      </c>
      <c r="AA581" s="3" t="s">
        <v>2124</v>
      </c>
      <c r="AB581" s="3" t="s">
        <v>2124</v>
      </c>
      <c r="AC581" s="3" t="s">
        <v>2124</v>
      </c>
      <c r="AD581" s="3" t="s">
        <v>2124</v>
      </c>
      <c r="AE581" s="3" t="s">
        <v>2124</v>
      </c>
      <c r="AF581" s="3" t="s">
        <v>101</v>
      </c>
      <c r="AG581" s="3" t="s">
        <v>1932</v>
      </c>
      <c r="AH581" s="3" t="s">
        <v>1932</v>
      </c>
      <c r="AI581" s="3" t="s">
        <v>103</v>
      </c>
    </row>
    <row r="582" spans="1:35" ht="45" customHeight="1" x14ac:dyDescent="0.25">
      <c r="A582" s="3" t="s">
        <v>2125</v>
      </c>
      <c r="B582" s="3" t="s">
        <v>84</v>
      </c>
      <c r="C582" s="3" t="s">
        <v>1929</v>
      </c>
      <c r="D582" s="3" t="s">
        <v>1930</v>
      </c>
      <c r="E582" s="3" t="s">
        <v>87</v>
      </c>
      <c r="F582" s="3" t="s">
        <v>158</v>
      </c>
      <c r="G582" s="3" t="s">
        <v>922</v>
      </c>
      <c r="H582" s="3" t="s">
        <v>922</v>
      </c>
      <c r="I582" s="3" t="s">
        <v>101</v>
      </c>
      <c r="J582" s="3" t="s">
        <v>932</v>
      </c>
      <c r="K582" s="3" t="s">
        <v>933</v>
      </c>
      <c r="L582" s="3" t="s">
        <v>934</v>
      </c>
      <c r="M582" s="3" t="s">
        <v>852</v>
      </c>
      <c r="N582" s="3" t="s">
        <v>96</v>
      </c>
      <c r="O582" s="3" t="s">
        <v>1610</v>
      </c>
      <c r="P582" s="3" t="s">
        <v>853</v>
      </c>
      <c r="Q582" s="3" t="s">
        <v>1611</v>
      </c>
      <c r="R582" s="3" t="s">
        <v>853</v>
      </c>
      <c r="S582" s="3" t="s">
        <v>2126</v>
      </c>
      <c r="T582" s="3" t="s">
        <v>2126</v>
      </c>
      <c r="U582" s="3" t="s">
        <v>2126</v>
      </c>
      <c r="V582" s="3" t="s">
        <v>2126</v>
      </c>
      <c r="W582" s="3" t="s">
        <v>2126</v>
      </c>
      <c r="X582" s="3" t="s">
        <v>2126</v>
      </c>
      <c r="Y582" s="3" t="s">
        <v>2126</v>
      </c>
      <c r="Z582" s="3" t="s">
        <v>2126</v>
      </c>
      <c r="AA582" s="3" t="s">
        <v>2126</v>
      </c>
      <c r="AB582" s="3" t="s">
        <v>2126</v>
      </c>
      <c r="AC582" s="3" t="s">
        <v>2126</v>
      </c>
      <c r="AD582" s="3" t="s">
        <v>2126</v>
      </c>
      <c r="AE582" s="3" t="s">
        <v>2126</v>
      </c>
      <c r="AF582" s="3" t="s">
        <v>101</v>
      </c>
      <c r="AG582" s="3" t="s">
        <v>1932</v>
      </c>
      <c r="AH582" s="3" t="s">
        <v>1932</v>
      </c>
      <c r="AI582" s="3" t="s">
        <v>103</v>
      </c>
    </row>
    <row r="583" spans="1:35" ht="45" customHeight="1" x14ac:dyDescent="0.25">
      <c r="A583" s="3" t="s">
        <v>2127</v>
      </c>
      <c r="B583" s="3" t="s">
        <v>84</v>
      </c>
      <c r="C583" s="3" t="s">
        <v>1929</v>
      </c>
      <c r="D583" s="3" t="s">
        <v>1930</v>
      </c>
      <c r="E583" s="3" t="s">
        <v>87</v>
      </c>
      <c r="F583" s="3" t="s">
        <v>396</v>
      </c>
      <c r="G583" s="3" t="s">
        <v>898</v>
      </c>
      <c r="H583" s="3" t="s">
        <v>898</v>
      </c>
      <c r="I583" s="3" t="s">
        <v>881</v>
      </c>
      <c r="J583" s="3" t="s">
        <v>899</v>
      </c>
      <c r="K583" s="3" t="s">
        <v>900</v>
      </c>
      <c r="L583" s="3" t="s">
        <v>901</v>
      </c>
      <c r="M583" s="3" t="s">
        <v>852</v>
      </c>
      <c r="N583" s="3" t="s">
        <v>111</v>
      </c>
      <c r="O583" s="3" t="s">
        <v>1917</v>
      </c>
      <c r="P583" s="3" t="s">
        <v>853</v>
      </c>
      <c r="Q583" s="3" t="s">
        <v>1918</v>
      </c>
      <c r="R583" s="3" t="s">
        <v>853</v>
      </c>
      <c r="S583" s="3" t="s">
        <v>2128</v>
      </c>
      <c r="T583" s="3" t="s">
        <v>2128</v>
      </c>
      <c r="U583" s="3" t="s">
        <v>2128</v>
      </c>
      <c r="V583" s="3" t="s">
        <v>2128</v>
      </c>
      <c r="W583" s="3" t="s">
        <v>2128</v>
      </c>
      <c r="X583" s="3" t="s">
        <v>2128</v>
      </c>
      <c r="Y583" s="3" t="s">
        <v>2128</v>
      </c>
      <c r="Z583" s="3" t="s">
        <v>2128</v>
      </c>
      <c r="AA583" s="3" t="s">
        <v>2128</v>
      </c>
      <c r="AB583" s="3" t="s">
        <v>2128</v>
      </c>
      <c r="AC583" s="3" t="s">
        <v>2128</v>
      </c>
      <c r="AD583" s="3" t="s">
        <v>2128</v>
      </c>
      <c r="AE583" s="3" t="s">
        <v>2128</v>
      </c>
      <c r="AF583" s="3" t="s">
        <v>101</v>
      </c>
      <c r="AG583" s="3" t="s">
        <v>1932</v>
      </c>
      <c r="AH583" s="3" t="s">
        <v>1932</v>
      </c>
      <c r="AI583" s="3" t="s">
        <v>103</v>
      </c>
    </row>
    <row r="584" spans="1:35" ht="45" customHeight="1" x14ac:dyDescent="0.25">
      <c r="A584" s="3" t="s">
        <v>2129</v>
      </c>
      <c r="B584" s="3" t="s">
        <v>84</v>
      </c>
      <c r="C584" s="3" t="s">
        <v>1929</v>
      </c>
      <c r="D584" s="3" t="s">
        <v>1930</v>
      </c>
      <c r="E584" s="3" t="s">
        <v>87</v>
      </c>
      <c r="F584" s="3" t="s">
        <v>405</v>
      </c>
      <c r="G584" s="3" t="s">
        <v>904</v>
      </c>
      <c r="H584" s="3" t="s">
        <v>905</v>
      </c>
      <c r="I584" s="3" t="s">
        <v>874</v>
      </c>
      <c r="J584" s="3" t="s">
        <v>906</v>
      </c>
      <c r="K584" s="3" t="s">
        <v>907</v>
      </c>
      <c r="L584" s="3" t="s">
        <v>908</v>
      </c>
      <c r="M584" s="3" t="s">
        <v>852</v>
      </c>
      <c r="N584" s="3" t="s">
        <v>111</v>
      </c>
      <c r="O584" s="3" t="s">
        <v>1921</v>
      </c>
      <c r="P584" s="3" t="s">
        <v>853</v>
      </c>
      <c r="Q584" s="3" t="s">
        <v>1922</v>
      </c>
      <c r="R584" s="3" t="s">
        <v>853</v>
      </c>
      <c r="S584" s="3" t="s">
        <v>2130</v>
      </c>
      <c r="T584" s="3" t="s">
        <v>2130</v>
      </c>
      <c r="U584" s="3" t="s">
        <v>2130</v>
      </c>
      <c r="V584" s="3" t="s">
        <v>2130</v>
      </c>
      <c r="W584" s="3" t="s">
        <v>2130</v>
      </c>
      <c r="X584" s="3" t="s">
        <v>2130</v>
      </c>
      <c r="Y584" s="3" t="s">
        <v>2130</v>
      </c>
      <c r="Z584" s="3" t="s">
        <v>2130</v>
      </c>
      <c r="AA584" s="3" t="s">
        <v>2130</v>
      </c>
      <c r="AB584" s="3" t="s">
        <v>2130</v>
      </c>
      <c r="AC584" s="3" t="s">
        <v>2130</v>
      </c>
      <c r="AD584" s="3" t="s">
        <v>2130</v>
      </c>
      <c r="AE584" s="3" t="s">
        <v>2130</v>
      </c>
      <c r="AF584" s="3" t="s">
        <v>101</v>
      </c>
      <c r="AG584" s="3" t="s">
        <v>1932</v>
      </c>
      <c r="AH584" s="3" t="s">
        <v>1932</v>
      </c>
      <c r="AI584" s="3" t="s">
        <v>103</v>
      </c>
    </row>
    <row r="585" spans="1:35" ht="45" customHeight="1" x14ac:dyDescent="0.25">
      <c r="A585" s="3" t="s">
        <v>2131</v>
      </c>
      <c r="B585" s="3" t="s">
        <v>84</v>
      </c>
      <c r="C585" s="3" t="s">
        <v>1929</v>
      </c>
      <c r="D585" s="3" t="s">
        <v>1930</v>
      </c>
      <c r="E585" s="3" t="s">
        <v>87</v>
      </c>
      <c r="F585" s="3" t="s">
        <v>362</v>
      </c>
      <c r="G585" s="3" t="s">
        <v>880</v>
      </c>
      <c r="H585" s="3" t="s">
        <v>880</v>
      </c>
      <c r="I585" s="3" t="s">
        <v>868</v>
      </c>
      <c r="J585" s="3" t="s">
        <v>1280</v>
      </c>
      <c r="K585" s="3" t="s">
        <v>1281</v>
      </c>
      <c r="L585" s="3" t="s">
        <v>1239</v>
      </c>
      <c r="M585" s="3" t="s">
        <v>852</v>
      </c>
      <c r="N585" s="3" t="s">
        <v>96</v>
      </c>
      <c r="O585" s="3" t="s">
        <v>1811</v>
      </c>
      <c r="P585" s="3" t="s">
        <v>853</v>
      </c>
      <c r="Q585" s="3" t="s">
        <v>1812</v>
      </c>
      <c r="R585" s="3" t="s">
        <v>853</v>
      </c>
      <c r="S585" s="3" t="s">
        <v>2132</v>
      </c>
      <c r="T585" s="3" t="s">
        <v>2132</v>
      </c>
      <c r="U585" s="3" t="s">
        <v>2132</v>
      </c>
      <c r="V585" s="3" t="s">
        <v>2132</v>
      </c>
      <c r="W585" s="3" t="s">
        <v>2132</v>
      </c>
      <c r="X585" s="3" t="s">
        <v>2132</v>
      </c>
      <c r="Y585" s="3" t="s">
        <v>2132</v>
      </c>
      <c r="Z585" s="3" t="s">
        <v>2132</v>
      </c>
      <c r="AA585" s="3" t="s">
        <v>2132</v>
      </c>
      <c r="AB585" s="3" t="s">
        <v>2132</v>
      </c>
      <c r="AC585" s="3" t="s">
        <v>2132</v>
      </c>
      <c r="AD585" s="3" t="s">
        <v>2132</v>
      </c>
      <c r="AE585" s="3" t="s">
        <v>2132</v>
      </c>
      <c r="AF585" s="3" t="s">
        <v>101</v>
      </c>
      <c r="AG585" s="3" t="s">
        <v>1932</v>
      </c>
      <c r="AH585" s="3" t="s">
        <v>1932</v>
      </c>
      <c r="AI585" s="3" t="s">
        <v>103</v>
      </c>
    </row>
    <row r="586" spans="1:35" ht="45" customHeight="1" x14ac:dyDescent="0.25">
      <c r="A586" s="3" t="s">
        <v>2133</v>
      </c>
      <c r="B586" s="3" t="s">
        <v>84</v>
      </c>
      <c r="C586" s="3" t="s">
        <v>1929</v>
      </c>
      <c r="D586" s="3" t="s">
        <v>1930</v>
      </c>
      <c r="E586" s="3" t="s">
        <v>87</v>
      </c>
      <c r="F586" s="3" t="s">
        <v>413</v>
      </c>
      <c r="G586" s="3" t="s">
        <v>937</v>
      </c>
      <c r="H586" s="3" t="s">
        <v>937</v>
      </c>
      <c r="I586" s="3" t="s">
        <v>916</v>
      </c>
      <c r="J586" s="3" t="s">
        <v>938</v>
      </c>
      <c r="K586" s="3" t="s">
        <v>939</v>
      </c>
      <c r="L586" s="3" t="s">
        <v>907</v>
      </c>
      <c r="M586" s="3" t="s">
        <v>852</v>
      </c>
      <c r="N586" s="3" t="s">
        <v>111</v>
      </c>
      <c r="O586" s="3" t="s">
        <v>1925</v>
      </c>
      <c r="P586" s="3" t="s">
        <v>853</v>
      </c>
      <c r="Q586" s="3" t="s">
        <v>1926</v>
      </c>
      <c r="R586" s="3" t="s">
        <v>853</v>
      </c>
      <c r="S586" s="3" t="s">
        <v>2134</v>
      </c>
      <c r="T586" s="3" t="s">
        <v>2134</v>
      </c>
      <c r="U586" s="3" t="s">
        <v>2134</v>
      </c>
      <c r="V586" s="3" t="s">
        <v>2134</v>
      </c>
      <c r="W586" s="3" t="s">
        <v>2134</v>
      </c>
      <c r="X586" s="3" t="s">
        <v>2134</v>
      </c>
      <c r="Y586" s="3" t="s">
        <v>2134</v>
      </c>
      <c r="Z586" s="3" t="s">
        <v>2134</v>
      </c>
      <c r="AA586" s="3" t="s">
        <v>2134</v>
      </c>
      <c r="AB586" s="3" t="s">
        <v>2134</v>
      </c>
      <c r="AC586" s="3" t="s">
        <v>2134</v>
      </c>
      <c r="AD586" s="3" t="s">
        <v>2134</v>
      </c>
      <c r="AE586" s="3" t="s">
        <v>2134</v>
      </c>
      <c r="AF586" s="3" t="s">
        <v>101</v>
      </c>
      <c r="AG586" s="3" t="s">
        <v>1932</v>
      </c>
      <c r="AH586" s="3" t="s">
        <v>1932</v>
      </c>
      <c r="AI586" s="3" t="s">
        <v>103</v>
      </c>
    </row>
    <row r="587" spans="1:35" ht="45" customHeight="1" x14ac:dyDescent="0.25">
      <c r="A587" s="3" t="s">
        <v>2135</v>
      </c>
      <c r="B587" s="3" t="s">
        <v>84</v>
      </c>
      <c r="C587" s="3" t="s">
        <v>1929</v>
      </c>
      <c r="D587" s="3" t="s">
        <v>1930</v>
      </c>
      <c r="E587" s="3" t="s">
        <v>87</v>
      </c>
      <c r="F587" s="3" t="s">
        <v>421</v>
      </c>
      <c r="G587" s="3" t="s">
        <v>942</v>
      </c>
      <c r="H587" s="3" t="s">
        <v>942</v>
      </c>
      <c r="I587" s="3" t="s">
        <v>881</v>
      </c>
      <c r="J587" s="3" t="s">
        <v>1589</v>
      </c>
      <c r="K587" s="3" t="s">
        <v>1239</v>
      </c>
      <c r="L587" s="3" t="s">
        <v>1030</v>
      </c>
      <c r="M587" s="3" t="s">
        <v>852</v>
      </c>
      <c r="N587" s="3" t="s">
        <v>111</v>
      </c>
      <c r="O587" s="3" t="s">
        <v>1590</v>
      </c>
      <c r="P587" s="3" t="s">
        <v>853</v>
      </c>
      <c r="Q587" s="3" t="s">
        <v>1591</v>
      </c>
      <c r="R587" s="3" t="s">
        <v>853</v>
      </c>
      <c r="S587" s="3" t="s">
        <v>2136</v>
      </c>
      <c r="T587" s="3" t="s">
        <v>2136</v>
      </c>
      <c r="U587" s="3" t="s">
        <v>2136</v>
      </c>
      <c r="V587" s="3" t="s">
        <v>2136</v>
      </c>
      <c r="W587" s="3" t="s">
        <v>2136</v>
      </c>
      <c r="X587" s="3" t="s">
        <v>2136</v>
      </c>
      <c r="Y587" s="3" t="s">
        <v>2136</v>
      </c>
      <c r="Z587" s="3" t="s">
        <v>2136</v>
      </c>
      <c r="AA587" s="3" t="s">
        <v>2136</v>
      </c>
      <c r="AB587" s="3" t="s">
        <v>2136</v>
      </c>
      <c r="AC587" s="3" t="s">
        <v>2136</v>
      </c>
      <c r="AD587" s="3" t="s">
        <v>2136</v>
      </c>
      <c r="AE587" s="3" t="s">
        <v>2136</v>
      </c>
      <c r="AF587" s="3" t="s">
        <v>101</v>
      </c>
      <c r="AG587" s="3" t="s">
        <v>1932</v>
      </c>
      <c r="AH587" s="3" t="s">
        <v>1932</v>
      </c>
      <c r="AI587" s="3" t="s">
        <v>103</v>
      </c>
    </row>
    <row r="588" spans="1:35" ht="45" customHeight="1" x14ac:dyDescent="0.25">
      <c r="A588" s="3" t="s">
        <v>2137</v>
      </c>
      <c r="B588" s="3" t="s">
        <v>84</v>
      </c>
      <c r="C588" s="3" t="s">
        <v>1929</v>
      </c>
      <c r="D588" s="3" t="s">
        <v>1930</v>
      </c>
      <c r="E588" s="3" t="s">
        <v>87</v>
      </c>
      <c r="F588" s="3" t="s">
        <v>158</v>
      </c>
      <c r="G588" s="3" t="s">
        <v>922</v>
      </c>
      <c r="H588" s="3" t="s">
        <v>922</v>
      </c>
      <c r="I588" s="3" t="s">
        <v>881</v>
      </c>
      <c r="J588" s="3" t="s">
        <v>1153</v>
      </c>
      <c r="K588" s="3" t="s">
        <v>1154</v>
      </c>
      <c r="L588" s="3" t="s">
        <v>919</v>
      </c>
      <c r="M588" s="3" t="s">
        <v>852</v>
      </c>
      <c r="N588" s="3" t="s">
        <v>111</v>
      </c>
      <c r="O588" s="3" t="s">
        <v>1610</v>
      </c>
      <c r="P588" s="3" t="s">
        <v>853</v>
      </c>
      <c r="Q588" s="3" t="s">
        <v>1611</v>
      </c>
      <c r="R588" s="3" t="s">
        <v>853</v>
      </c>
      <c r="S588" s="3" t="s">
        <v>2138</v>
      </c>
      <c r="T588" s="3" t="s">
        <v>2138</v>
      </c>
      <c r="U588" s="3" t="s">
        <v>2138</v>
      </c>
      <c r="V588" s="3" t="s">
        <v>2138</v>
      </c>
      <c r="W588" s="3" t="s">
        <v>2138</v>
      </c>
      <c r="X588" s="3" t="s">
        <v>2138</v>
      </c>
      <c r="Y588" s="3" t="s">
        <v>2138</v>
      </c>
      <c r="Z588" s="3" t="s">
        <v>2138</v>
      </c>
      <c r="AA588" s="3" t="s">
        <v>2138</v>
      </c>
      <c r="AB588" s="3" t="s">
        <v>2138</v>
      </c>
      <c r="AC588" s="3" t="s">
        <v>2138</v>
      </c>
      <c r="AD588" s="3" t="s">
        <v>2138</v>
      </c>
      <c r="AE588" s="3" t="s">
        <v>2138</v>
      </c>
      <c r="AF588" s="3" t="s">
        <v>101</v>
      </c>
      <c r="AG588" s="3" t="s">
        <v>1932</v>
      </c>
      <c r="AH588" s="3" t="s">
        <v>1932</v>
      </c>
      <c r="AI588" s="3" t="s">
        <v>103</v>
      </c>
    </row>
    <row r="589" spans="1:35" ht="45" customHeight="1" x14ac:dyDescent="0.25">
      <c r="A589" s="3" t="s">
        <v>2139</v>
      </c>
      <c r="B589" s="3" t="s">
        <v>84</v>
      </c>
      <c r="C589" s="3" t="s">
        <v>1929</v>
      </c>
      <c r="D589" s="3" t="s">
        <v>1930</v>
      </c>
      <c r="E589" s="3" t="s">
        <v>87</v>
      </c>
      <c r="F589" s="3" t="s">
        <v>158</v>
      </c>
      <c r="G589" s="3" t="s">
        <v>922</v>
      </c>
      <c r="H589" s="3" t="s">
        <v>922</v>
      </c>
      <c r="I589" s="3" t="s">
        <v>892</v>
      </c>
      <c r="J589" s="3" t="s">
        <v>971</v>
      </c>
      <c r="K589" s="3" t="s">
        <v>944</v>
      </c>
      <c r="L589" s="3" t="s">
        <v>972</v>
      </c>
      <c r="M589" s="3" t="s">
        <v>852</v>
      </c>
      <c r="N589" s="3" t="s">
        <v>96</v>
      </c>
      <c r="O589" s="3" t="s">
        <v>1610</v>
      </c>
      <c r="P589" s="3" t="s">
        <v>853</v>
      </c>
      <c r="Q589" s="3" t="s">
        <v>1611</v>
      </c>
      <c r="R589" s="3" t="s">
        <v>853</v>
      </c>
      <c r="S589" s="3" t="s">
        <v>2140</v>
      </c>
      <c r="T589" s="3" t="s">
        <v>2140</v>
      </c>
      <c r="U589" s="3" t="s">
        <v>2140</v>
      </c>
      <c r="V589" s="3" t="s">
        <v>2140</v>
      </c>
      <c r="W589" s="3" t="s">
        <v>2140</v>
      </c>
      <c r="X589" s="3" t="s">
        <v>2140</v>
      </c>
      <c r="Y589" s="3" t="s">
        <v>2140</v>
      </c>
      <c r="Z589" s="3" t="s">
        <v>2140</v>
      </c>
      <c r="AA589" s="3" t="s">
        <v>2140</v>
      </c>
      <c r="AB589" s="3" t="s">
        <v>2140</v>
      </c>
      <c r="AC589" s="3" t="s">
        <v>2140</v>
      </c>
      <c r="AD589" s="3" t="s">
        <v>2140</v>
      </c>
      <c r="AE589" s="3" t="s">
        <v>2140</v>
      </c>
      <c r="AF589" s="3" t="s">
        <v>101</v>
      </c>
      <c r="AG589" s="3" t="s">
        <v>1932</v>
      </c>
      <c r="AH589" s="3" t="s">
        <v>1932</v>
      </c>
      <c r="AI589" s="3" t="s">
        <v>103</v>
      </c>
    </row>
    <row r="590" spans="1:35" ht="45" customHeight="1" x14ac:dyDescent="0.25">
      <c r="A590" s="3" t="s">
        <v>2141</v>
      </c>
      <c r="B590" s="3" t="s">
        <v>84</v>
      </c>
      <c r="C590" s="3" t="s">
        <v>1929</v>
      </c>
      <c r="D590" s="3" t="s">
        <v>1930</v>
      </c>
      <c r="E590" s="3" t="s">
        <v>87</v>
      </c>
      <c r="F590" s="3" t="s">
        <v>158</v>
      </c>
      <c r="G590" s="3" t="s">
        <v>922</v>
      </c>
      <c r="H590" s="3" t="s">
        <v>922</v>
      </c>
      <c r="I590" s="3" t="s">
        <v>101</v>
      </c>
      <c r="J590" s="3" t="s">
        <v>966</v>
      </c>
      <c r="K590" s="3" t="s">
        <v>967</v>
      </c>
      <c r="L590" s="3" t="s">
        <v>968</v>
      </c>
      <c r="M590" s="3" t="s">
        <v>852</v>
      </c>
      <c r="N590" s="3" t="s">
        <v>96</v>
      </c>
      <c r="O590" s="3" t="s">
        <v>1610</v>
      </c>
      <c r="P590" s="3" t="s">
        <v>853</v>
      </c>
      <c r="Q590" s="3" t="s">
        <v>1611</v>
      </c>
      <c r="R590" s="3" t="s">
        <v>853</v>
      </c>
      <c r="S590" s="3" t="s">
        <v>2142</v>
      </c>
      <c r="T590" s="3" t="s">
        <v>2142</v>
      </c>
      <c r="U590" s="3" t="s">
        <v>2142</v>
      </c>
      <c r="V590" s="3" t="s">
        <v>2142</v>
      </c>
      <c r="W590" s="3" t="s">
        <v>2142</v>
      </c>
      <c r="X590" s="3" t="s">
        <v>2142</v>
      </c>
      <c r="Y590" s="3" t="s">
        <v>2142</v>
      </c>
      <c r="Z590" s="3" t="s">
        <v>2142</v>
      </c>
      <c r="AA590" s="3" t="s">
        <v>2142</v>
      </c>
      <c r="AB590" s="3" t="s">
        <v>2142</v>
      </c>
      <c r="AC590" s="3" t="s">
        <v>2142</v>
      </c>
      <c r="AD590" s="3" t="s">
        <v>2142</v>
      </c>
      <c r="AE590" s="3" t="s">
        <v>2142</v>
      </c>
      <c r="AF590" s="3" t="s">
        <v>101</v>
      </c>
      <c r="AG590" s="3" t="s">
        <v>1932</v>
      </c>
      <c r="AH590" s="3" t="s">
        <v>1932</v>
      </c>
      <c r="AI590" s="3" t="s">
        <v>103</v>
      </c>
    </row>
    <row r="591" spans="1:35" ht="45" customHeight="1" x14ac:dyDescent="0.25">
      <c r="A591" s="3" t="s">
        <v>2143</v>
      </c>
      <c r="B591" s="3" t="s">
        <v>84</v>
      </c>
      <c r="C591" s="3" t="s">
        <v>1929</v>
      </c>
      <c r="D591" s="3" t="s">
        <v>1930</v>
      </c>
      <c r="E591" s="3" t="s">
        <v>87</v>
      </c>
      <c r="F591" s="3" t="s">
        <v>158</v>
      </c>
      <c r="G591" s="3" t="s">
        <v>922</v>
      </c>
      <c r="H591" s="3" t="s">
        <v>922</v>
      </c>
      <c r="I591" s="3" t="s">
        <v>892</v>
      </c>
      <c r="J591" s="3" t="s">
        <v>975</v>
      </c>
      <c r="K591" s="3" t="s">
        <v>976</v>
      </c>
      <c r="L591" s="3" t="s">
        <v>977</v>
      </c>
      <c r="M591" s="3" t="s">
        <v>852</v>
      </c>
      <c r="N591" s="3" t="s">
        <v>111</v>
      </c>
      <c r="O591" s="3" t="s">
        <v>1610</v>
      </c>
      <c r="P591" s="3" t="s">
        <v>853</v>
      </c>
      <c r="Q591" s="3" t="s">
        <v>1611</v>
      </c>
      <c r="R591" s="3" t="s">
        <v>853</v>
      </c>
      <c r="S591" s="3" t="s">
        <v>2144</v>
      </c>
      <c r="T591" s="3" t="s">
        <v>2144</v>
      </c>
      <c r="U591" s="3" t="s">
        <v>2144</v>
      </c>
      <c r="V591" s="3" t="s">
        <v>2144</v>
      </c>
      <c r="W591" s="3" t="s">
        <v>2144</v>
      </c>
      <c r="X591" s="3" t="s">
        <v>2144</v>
      </c>
      <c r="Y591" s="3" t="s">
        <v>2144</v>
      </c>
      <c r="Z591" s="3" t="s">
        <v>2144</v>
      </c>
      <c r="AA591" s="3" t="s">
        <v>2144</v>
      </c>
      <c r="AB591" s="3" t="s">
        <v>2144</v>
      </c>
      <c r="AC591" s="3" t="s">
        <v>2144</v>
      </c>
      <c r="AD591" s="3" t="s">
        <v>2144</v>
      </c>
      <c r="AE591" s="3" t="s">
        <v>2144</v>
      </c>
      <c r="AF591" s="3" t="s">
        <v>101</v>
      </c>
      <c r="AG591" s="3" t="s">
        <v>1932</v>
      </c>
      <c r="AH591" s="3" t="s">
        <v>1932</v>
      </c>
      <c r="AI591" s="3" t="s">
        <v>103</v>
      </c>
    </row>
    <row r="592" spans="1:35" ht="45" customHeight="1" x14ac:dyDescent="0.25">
      <c r="A592" s="3" t="s">
        <v>2145</v>
      </c>
      <c r="B592" s="3" t="s">
        <v>84</v>
      </c>
      <c r="C592" s="3" t="s">
        <v>1929</v>
      </c>
      <c r="D592" s="3" t="s">
        <v>1930</v>
      </c>
      <c r="E592" s="3" t="s">
        <v>87</v>
      </c>
      <c r="F592" s="3" t="s">
        <v>158</v>
      </c>
      <c r="G592" s="3" t="s">
        <v>922</v>
      </c>
      <c r="H592" s="3" t="s">
        <v>922</v>
      </c>
      <c r="I592" s="3" t="s">
        <v>962</v>
      </c>
      <c r="J592" s="3" t="s">
        <v>980</v>
      </c>
      <c r="K592" s="3" t="s">
        <v>981</v>
      </c>
      <c r="L592" s="3" t="s">
        <v>907</v>
      </c>
      <c r="M592" s="3" t="s">
        <v>852</v>
      </c>
      <c r="N592" s="3" t="s">
        <v>111</v>
      </c>
      <c r="O592" s="3" t="s">
        <v>1610</v>
      </c>
      <c r="P592" s="3" t="s">
        <v>853</v>
      </c>
      <c r="Q592" s="3" t="s">
        <v>1611</v>
      </c>
      <c r="R592" s="3" t="s">
        <v>853</v>
      </c>
      <c r="S592" s="3" t="s">
        <v>2146</v>
      </c>
      <c r="T592" s="3" t="s">
        <v>2146</v>
      </c>
      <c r="U592" s="3" t="s">
        <v>2146</v>
      </c>
      <c r="V592" s="3" t="s">
        <v>2146</v>
      </c>
      <c r="W592" s="3" t="s">
        <v>2146</v>
      </c>
      <c r="X592" s="3" t="s">
        <v>2146</v>
      </c>
      <c r="Y592" s="3" t="s">
        <v>2146</v>
      </c>
      <c r="Z592" s="3" t="s">
        <v>2146</v>
      </c>
      <c r="AA592" s="3" t="s">
        <v>2146</v>
      </c>
      <c r="AB592" s="3" t="s">
        <v>2146</v>
      </c>
      <c r="AC592" s="3" t="s">
        <v>2146</v>
      </c>
      <c r="AD592" s="3" t="s">
        <v>2146</v>
      </c>
      <c r="AE592" s="3" t="s">
        <v>2146</v>
      </c>
      <c r="AF592" s="3" t="s">
        <v>101</v>
      </c>
      <c r="AG592" s="3" t="s">
        <v>1932</v>
      </c>
      <c r="AH592" s="3" t="s">
        <v>1932</v>
      </c>
      <c r="AI592" s="3" t="s">
        <v>103</v>
      </c>
    </row>
    <row r="593" spans="1:35" ht="45" customHeight="1" x14ac:dyDescent="0.25">
      <c r="A593" s="3" t="s">
        <v>2147</v>
      </c>
      <c r="B593" s="3" t="s">
        <v>84</v>
      </c>
      <c r="C593" s="3" t="s">
        <v>1929</v>
      </c>
      <c r="D593" s="3" t="s">
        <v>1930</v>
      </c>
      <c r="E593" s="3" t="s">
        <v>87</v>
      </c>
      <c r="F593" s="3" t="s">
        <v>421</v>
      </c>
      <c r="G593" s="3" t="s">
        <v>942</v>
      </c>
      <c r="H593" s="3" t="s">
        <v>942</v>
      </c>
      <c r="I593" s="3" t="s">
        <v>954</v>
      </c>
      <c r="J593" s="3" t="s">
        <v>893</v>
      </c>
      <c r="K593" s="3" t="s">
        <v>955</v>
      </c>
      <c r="L593" s="3" t="s">
        <v>956</v>
      </c>
      <c r="M593" s="3" t="s">
        <v>852</v>
      </c>
      <c r="N593" s="3" t="s">
        <v>96</v>
      </c>
      <c r="O593" s="3" t="s">
        <v>1590</v>
      </c>
      <c r="P593" s="3" t="s">
        <v>853</v>
      </c>
      <c r="Q593" s="3" t="s">
        <v>1591</v>
      </c>
      <c r="R593" s="3" t="s">
        <v>853</v>
      </c>
      <c r="S593" s="3" t="s">
        <v>2148</v>
      </c>
      <c r="T593" s="3" t="s">
        <v>2148</v>
      </c>
      <c r="U593" s="3" t="s">
        <v>2148</v>
      </c>
      <c r="V593" s="3" t="s">
        <v>2148</v>
      </c>
      <c r="W593" s="3" t="s">
        <v>2148</v>
      </c>
      <c r="X593" s="3" t="s">
        <v>2148</v>
      </c>
      <c r="Y593" s="3" t="s">
        <v>2148</v>
      </c>
      <c r="Z593" s="3" t="s">
        <v>2148</v>
      </c>
      <c r="AA593" s="3" t="s">
        <v>2148</v>
      </c>
      <c r="AB593" s="3" t="s">
        <v>2148</v>
      </c>
      <c r="AC593" s="3" t="s">
        <v>2148</v>
      </c>
      <c r="AD593" s="3" t="s">
        <v>2148</v>
      </c>
      <c r="AE593" s="3" t="s">
        <v>2148</v>
      </c>
      <c r="AF593" s="3" t="s">
        <v>101</v>
      </c>
      <c r="AG593" s="3" t="s">
        <v>1932</v>
      </c>
      <c r="AH593" s="3" t="s">
        <v>1932</v>
      </c>
      <c r="AI593" s="3" t="s">
        <v>103</v>
      </c>
    </row>
    <row r="594" spans="1:35" ht="45" customHeight="1" x14ac:dyDescent="0.25">
      <c r="A594" s="3" t="s">
        <v>2149</v>
      </c>
      <c r="B594" s="3" t="s">
        <v>84</v>
      </c>
      <c r="C594" s="3" t="s">
        <v>1929</v>
      </c>
      <c r="D594" s="3" t="s">
        <v>1930</v>
      </c>
      <c r="E594" s="3" t="s">
        <v>437</v>
      </c>
      <c r="F594" s="3" t="s">
        <v>438</v>
      </c>
      <c r="G594" s="3" t="s">
        <v>960</v>
      </c>
      <c r="H594" s="3" t="s">
        <v>961</v>
      </c>
      <c r="I594" s="3" t="s">
        <v>962</v>
      </c>
      <c r="J594" s="3" t="s">
        <v>963</v>
      </c>
      <c r="K594" s="3" t="s">
        <v>918</v>
      </c>
      <c r="L594" s="3" t="s">
        <v>907</v>
      </c>
      <c r="M594" s="3" t="s">
        <v>852</v>
      </c>
      <c r="N594" s="3" t="s">
        <v>96</v>
      </c>
      <c r="O594" s="3" t="s">
        <v>443</v>
      </c>
      <c r="P594" s="3" t="s">
        <v>853</v>
      </c>
      <c r="Q594" s="3" t="s">
        <v>443</v>
      </c>
      <c r="R594" s="3" t="s">
        <v>853</v>
      </c>
      <c r="S594" s="3" t="s">
        <v>2150</v>
      </c>
      <c r="T594" s="3" t="s">
        <v>2150</v>
      </c>
      <c r="U594" s="3" t="s">
        <v>2150</v>
      </c>
      <c r="V594" s="3" t="s">
        <v>2150</v>
      </c>
      <c r="W594" s="3" t="s">
        <v>2150</v>
      </c>
      <c r="X594" s="3" t="s">
        <v>2150</v>
      </c>
      <c r="Y594" s="3" t="s">
        <v>2150</v>
      </c>
      <c r="Z594" s="3" t="s">
        <v>2150</v>
      </c>
      <c r="AA594" s="3" t="s">
        <v>2150</v>
      </c>
      <c r="AB594" s="3" t="s">
        <v>2150</v>
      </c>
      <c r="AC594" s="3" t="s">
        <v>2150</v>
      </c>
      <c r="AD594" s="3" t="s">
        <v>2150</v>
      </c>
      <c r="AE594" s="3" t="s">
        <v>2150</v>
      </c>
      <c r="AF594" s="3" t="s">
        <v>101</v>
      </c>
      <c r="AG594" s="3" t="s">
        <v>1932</v>
      </c>
      <c r="AH594" s="3" t="s">
        <v>1932</v>
      </c>
      <c r="AI594" s="3" t="s">
        <v>103</v>
      </c>
    </row>
    <row r="595" spans="1:35" ht="45" customHeight="1" x14ac:dyDescent="0.25">
      <c r="A595" s="3" t="s">
        <v>2151</v>
      </c>
      <c r="B595" s="3" t="s">
        <v>84</v>
      </c>
      <c r="C595" s="3" t="s">
        <v>1929</v>
      </c>
      <c r="D595" s="3" t="s">
        <v>1930</v>
      </c>
      <c r="E595" s="3" t="s">
        <v>87</v>
      </c>
      <c r="F595" s="3" t="s">
        <v>421</v>
      </c>
      <c r="G595" s="3" t="s">
        <v>942</v>
      </c>
      <c r="H595" s="3" t="s">
        <v>942</v>
      </c>
      <c r="I595" s="3" t="s">
        <v>948</v>
      </c>
      <c r="J595" s="3" t="s">
        <v>949</v>
      </c>
      <c r="K595" s="3" t="s">
        <v>950</v>
      </c>
      <c r="L595" s="3" t="s">
        <v>951</v>
      </c>
      <c r="M595" s="3" t="s">
        <v>852</v>
      </c>
      <c r="N595" s="3" t="s">
        <v>96</v>
      </c>
      <c r="O595" s="3" t="s">
        <v>1590</v>
      </c>
      <c r="P595" s="3" t="s">
        <v>853</v>
      </c>
      <c r="Q595" s="3" t="s">
        <v>1591</v>
      </c>
      <c r="R595" s="3" t="s">
        <v>853</v>
      </c>
      <c r="S595" s="3" t="s">
        <v>2152</v>
      </c>
      <c r="T595" s="3" t="s">
        <v>2152</v>
      </c>
      <c r="U595" s="3" t="s">
        <v>2152</v>
      </c>
      <c r="V595" s="3" t="s">
        <v>2152</v>
      </c>
      <c r="W595" s="3" t="s">
        <v>2152</v>
      </c>
      <c r="X595" s="3" t="s">
        <v>2152</v>
      </c>
      <c r="Y595" s="3" t="s">
        <v>2152</v>
      </c>
      <c r="Z595" s="3" t="s">
        <v>2152</v>
      </c>
      <c r="AA595" s="3" t="s">
        <v>2152</v>
      </c>
      <c r="AB595" s="3" t="s">
        <v>2152</v>
      </c>
      <c r="AC595" s="3" t="s">
        <v>2152</v>
      </c>
      <c r="AD595" s="3" t="s">
        <v>2152</v>
      </c>
      <c r="AE595" s="3" t="s">
        <v>2152</v>
      </c>
      <c r="AF595" s="3" t="s">
        <v>101</v>
      </c>
      <c r="AG595" s="3" t="s">
        <v>1932</v>
      </c>
      <c r="AH595" s="3" t="s">
        <v>1932</v>
      </c>
      <c r="AI595" s="3" t="s">
        <v>103</v>
      </c>
    </row>
    <row r="596" spans="1:35" ht="45" customHeight="1" x14ac:dyDescent="0.25">
      <c r="A596" s="3" t="s">
        <v>2153</v>
      </c>
      <c r="B596" s="3" t="s">
        <v>84</v>
      </c>
      <c r="C596" s="3" t="s">
        <v>1929</v>
      </c>
      <c r="D596" s="3" t="s">
        <v>1930</v>
      </c>
      <c r="E596" s="3" t="s">
        <v>437</v>
      </c>
      <c r="F596" s="3" t="s">
        <v>438</v>
      </c>
      <c r="G596" s="3" t="s">
        <v>960</v>
      </c>
      <c r="H596" s="3" t="s">
        <v>961</v>
      </c>
      <c r="I596" s="3" t="s">
        <v>962</v>
      </c>
      <c r="J596" s="3" t="s">
        <v>988</v>
      </c>
      <c r="K596" s="3" t="s">
        <v>918</v>
      </c>
      <c r="L596" s="3" t="s">
        <v>907</v>
      </c>
      <c r="M596" s="3" t="s">
        <v>852</v>
      </c>
      <c r="N596" s="3" t="s">
        <v>96</v>
      </c>
      <c r="O596" s="3" t="s">
        <v>443</v>
      </c>
      <c r="P596" s="3" t="s">
        <v>853</v>
      </c>
      <c r="Q596" s="3" t="s">
        <v>443</v>
      </c>
      <c r="R596" s="3" t="s">
        <v>853</v>
      </c>
      <c r="S596" s="3" t="s">
        <v>2154</v>
      </c>
      <c r="T596" s="3" t="s">
        <v>2154</v>
      </c>
      <c r="U596" s="3" t="s">
        <v>2154</v>
      </c>
      <c r="V596" s="3" t="s">
        <v>2154</v>
      </c>
      <c r="W596" s="3" t="s">
        <v>2154</v>
      </c>
      <c r="X596" s="3" t="s">
        <v>2154</v>
      </c>
      <c r="Y596" s="3" t="s">
        <v>2154</v>
      </c>
      <c r="Z596" s="3" t="s">
        <v>2154</v>
      </c>
      <c r="AA596" s="3" t="s">
        <v>2154</v>
      </c>
      <c r="AB596" s="3" t="s">
        <v>2154</v>
      </c>
      <c r="AC596" s="3" t="s">
        <v>2154</v>
      </c>
      <c r="AD596" s="3" t="s">
        <v>2154</v>
      </c>
      <c r="AE596" s="3" t="s">
        <v>2154</v>
      </c>
      <c r="AF596" s="3" t="s">
        <v>101</v>
      </c>
      <c r="AG596" s="3" t="s">
        <v>1932</v>
      </c>
      <c r="AH596" s="3" t="s">
        <v>1932</v>
      </c>
      <c r="AI596" s="3" t="s">
        <v>103</v>
      </c>
    </row>
    <row r="597" spans="1:35" ht="45" customHeight="1" x14ac:dyDescent="0.25">
      <c r="A597" s="3" t="s">
        <v>2155</v>
      </c>
      <c r="B597" s="3" t="s">
        <v>84</v>
      </c>
      <c r="C597" s="3" t="s">
        <v>1929</v>
      </c>
      <c r="D597" s="3" t="s">
        <v>1930</v>
      </c>
      <c r="E597" s="3" t="s">
        <v>437</v>
      </c>
      <c r="F597" s="3" t="s">
        <v>438</v>
      </c>
      <c r="G597" s="3" t="s">
        <v>960</v>
      </c>
      <c r="H597" s="3" t="s">
        <v>961</v>
      </c>
      <c r="I597" s="3" t="s">
        <v>962</v>
      </c>
      <c r="J597" s="3" t="s">
        <v>991</v>
      </c>
      <c r="K597" s="3" t="s">
        <v>977</v>
      </c>
      <c r="L597" s="3" t="s">
        <v>992</v>
      </c>
      <c r="M597" s="3" t="s">
        <v>852</v>
      </c>
      <c r="N597" s="3" t="s">
        <v>96</v>
      </c>
      <c r="O597" s="3" t="s">
        <v>443</v>
      </c>
      <c r="P597" s="3" t="s">
        <v>853</v>
      </c>
      <c r="Q597" s="3" t="s">
        <v>443</v>
      </c>
      <c r="R597" s="3" t="s">
        <v>853</v>
      </c>
      <c r="S597" s="3" t="s">
        <v>2156</v>
      </c>
      <c r="T597" s="3" t="s">
        <v>2156</v>
      </c>
      <c r="U597" s="3" t="s">
        <v>2156</v>
      </c>
      <c r="V597" s="3" t="s">
        <v>2156</v>
      </c>
      <c r="W597" s="3" t="s">
        <v>2156</v>
      </c>
      <c r="X597" s="3" t="s">
        <v>2156</v>
      </c>
      <c r="Y597" s="3" t="s">
        <v>2156</v>
      </c>
      <c r="Z597" s="3" t="s">
        <v>2156</v>
      </c>
      <c r="AA597" s="3" t="s">
        <v>2156</v>
      </c>
      <c r="AB597" s="3" t="s">
        <v>2156</v>
      </c>
      <c r="AC597" s="3" t="s">
        <v>2156</v>
      </c>
      <c r="AD597" s="3" t="s">
        <v>2156</v>
      </c>
      <c r="AE597" s="3" t="s">
        <v>2156</v>
      </c>
      <c r="AF597" s="3" t="s">
        <v>101</v>
      </c>
      <c r="AG597" s="3" t="s">
        <v>1932</v>
      </c>
      <c r="AH597" s="3" t="s">
        <v>1932</v>
      </c>
      <c r="AI597" s="3" t="s">
        <v>103</v>
      </c>
    </row>
    <row r="598" spans="1:35" ht="45" customHeight="1" x14ac:dyDescent="0.25">
      <c r="A598" s="3" t="s">
        <v>2157</v>
      </c>
      <c r="B598" s="3" t="s">
        <v>84</v>
      </c>
      <c r="C598" s="3" t="s">
        <v>1929</v>
      </c>
      <c r="D598" s="3" t="s">
        <v>1930</v>
      </c>
      <c r="E598" s="3" t="s">
        <v>87</v>
      </c>
      <c r="F598" s="3" t="s">
        <v>158</v>
      </c>
      <c r="G598" s="3" t="s">
        <v>922</v>
      </c>
      <c r="H598" s="3" t="s">
        <v>922</v>
      </c>
      <c r="I598" s="3" t="s">
        <v>874</v>
      </c>
      <c r="J598" s="3" t="s">
        <v>1009</v>
      </c>
      <c r="K598" s="3" t="s">
        <v>1010</v>
      </c>
      <c r="L598" s="3" t="s">
        <v>1011</v>
      </c>
      <c r="M598" s="3" t="s">
        <v>852</v>
      </c>
      <c r="N598" s="3" t="s">
        <v>96</v>
      </c>
      <c r="O598" s="3" t="s">
        <v>1610</v>
      </c>
      <c r="P598" s="3" t="s">
        <v>853</v>
      </c>
      <c r="Q598" s="3" t="s">
        <v>1611</v>
      </c>
      <c r="R598" s="3" t="s">
        <v>853</v>
      </c>
      <c r="S598" s="3" t="s">
        <v>2158</v>
      </c>
      <c r="T598" s="3" t="s">
        <v>2158</v>
      </c>
      <c r="U598" s="3" t="s">
        <v>2158</v>
      </c>
      <c r="V598" s="3" t="s">
        <v>2158</v>
      </c>
      <c r="W598" s="3" t="s">
        <v>2158</v>
      </c>
      <c r="X598" s="3" t="s">
        <v>2158</v>
      </c>
      <c r="Y598" s="3" t="s">
        <v>2158</v>
      </c>
      <c r="Z598" s="3" t="s">
        <v>2158</v>
      </c>
      <c r="AA598" s="3" t="s">
        <v>2158</v>
      </c>
      <c r="AB598" s="3" t="s">
        <v>2158</v>
      </c>
      <c r="AC598" s="3" t="s">
        <v>2158</v>
      </c>
      <c r="AD598" s="3" t="s">
        <v>2158</v>
      </c>
      <c r="AE598" s="3" t="s">
        <v>2158</v>
      </c>
      <c r="AF598" s="3" t="s">
        <v>101</v>
      </c>
      <c r="AG598" s="3" t="s">
        <v>1932</v>
      </c>
      <c r="AH598" s="3" t="s">
        <v>1932</v>
      </c>
      <c r="AI598" s="3" t="s">
        <v>103</v>
      </c>
    </row>
    <row r="599" spans="1:35" ht="45" customHeight="1" x14ac:dyDescent="0.25">
      <c r="A599" s="3" t="s">
        <v>2159</v>
      </c>
      <c r="B599" s="3" t="s">
        <v>84</v>
      </c>
      <c r="C599" s="3" t="s">
        <v>1929</v>
      </c>
      <c r="D599" s="3" t="s">
        <v>1930</v>
      </c>
      <c r="E599" s="3" t="s">
        <v>87</v>
      </c>
      <c r="F599" s="3" t="s">
        <v>158</v>
      </c>
      <c r="G599" s="3" t="s">
        <v>922</v>
      </c>
      <c r="H599" s="3" t="s">
        <v>922</v>
      </c>
      <c r="I599" s="3" t="s">
        <v>1014</v>
      </c>
      <c r="J599" s="3" t="s">
        <v>1015</v>
      </c>
      <c r="K599" s="3" t="s">
        <v>1016</v>
      </c>
      <c r="L599" s="3" t="s">
        <v>1017</v>
      </c>
      <c r="M599" s="3" t="s">
        <v>852</v>
      </c>
      <c r="N599" s="3" t="s">
        <v>111</v>
      </c>
      <c r="O599" s="3" t="s">
        <v>1610</v>
      </c>
      <c r="P599" s="3" t="s">
        <v>853</v>
      </c>
      <c r="Q599" s="3" t="s">
        <v>1611</v>
      </c>
      <c r="R599" s="3" t="s">
        <v>853</v>
      </c>
      <c r="S599" s="3" t="s">
        <v>2160</v>
      </c>
      <c r="T599" s="3" t="s">
        <v>2160</v>
      </c>
      <c r="U599" s="3" t="s">
        <v>2160</v>
      </c>
      <c r="V599" s="3" t="s">
        <v>2160</v>
      </c>
      <c r="W599" s="3" t="s">
        <v>2160</v>
      </c>
      <c r="X599" s="3" t="s">
        <v>2160</v>
      </c>
      <c r="Y599" s="3" t="s">
        <v>2160</v>
      </c>
      <c r="Z599" s="3" t="s">
        <v>2160</v>
      </c>
      <c r="AA599" s="3" t="s">
        <v>2160</v>
      </c>
      <c r="AB599" s="3" t="s">
        <v>2160</v>
      </c>
      <c r="AC599" s="3" t="s">
        <v>2160</v>
      </c>
      <c r="AD599" s="3" t="s">
        <v>2160</v>
      </c>
      <c r="AE599" s="3" t="s">
        <v>2160</v>
      </c>
      <c r="AF599" s="3" t="s">
        <v>101</v>
      </c>
      <c r="AG599" s="3" t="s">
        <v>1932</v>
      </c>
      <c r="AH599" s="3" t="s">
        <v>1932</v>
      </c>
      <c r="AI599" s="3" t="s">
        <v>103</v>
      </c>
    </row>
    <row r="600" spans="1:35" ht="45" customHeight="1" x14ac:dyDescent="0.25">
      <c r="A600" s="3" t="s">
        <v>2161</v>
      </c>
      <c r="B600" s="3" t="s">
        <v>84</v>
      </c>
      <c r="C600" s="3" t="s">
        <v>1929</v>
      </c>
      <c r="D600" s="3" t="s">
        <v>1930</v>
      </c>
      <c r="E600" s="3" t="s">
        <v>87</v>
      </c>
      <c r="F600" s="3" t="s">
        <v>158</v>
      </c>
      <c r="G600" s="3" t="s">
        <v>922</v>
      </c>
      <c r="H600" s="3" t="s">
        <v>922</v>
      </c>
      <c r="I600" s="3" t="s">
        <v>962</v>
      </c>
      <c r="J600" s="3" t="s">
        <v>984</v>
      </c>
      <c r="K600" s="3" t="s">
        <v>977</v>
      </c>
      <c r="L600" s="3" t="s">
        <v>985</v>
      </c>
      <c r="M600" s="3" t="s">
        <v>852</v>
      </c>
      <c r="N600" s="3" t="s">
        <v>111</v>
      </c>
      <c r="O600" s="3" t="s">
        <v>1610</v>
      </c>
      <c r="P600" s="3" t="s">
        <v>853</v>
      </c>
      <c r="Q600" s="3" t="s">
        <v>1611</v>
      </c>
      <c r="R600" s="3" t="s">
        <v>853</v>
      </c>
      <c r="S600" s="3" t="s">
        <v>2162</v>
      </c>
      <c r="T600" s="3" t="s">
        <v>2162</v>
      </c>
      <c r="U600" s="3" t="s">
        <v>2162</v>
      </c>
      <c r="V600" s="3" t="s">
        <v>2162</v>
      </c>
      <c r="W600" s="3" t="s">
        <v>2162</v>
      </c>
      <c r="X600" s="3" t="s">
        <v>2162</v>
      </c>
      <c r="Y600" s="3" t="s">
        <v>2162</v>
      </c>
      <c r="Z600" s="3" t="s">
        <v>2162</v>
      </c>
      <c r="AA600" s="3" t="s">
        <v>2162</v>
      </c>
      <c r="AB600" s="3" t="s">
        <v>2162</v>
      </c>
      <c r="AC600" s="3" t="s">
        <v>2162</v>
      </c>
      <c r="AD600" s="3" t="s">
        <v>2162</v>
      </c>
      <c r="AE600" s="3" t="s">
        <v>2162</v>
      </c>
      <c r="AF600" s="3" t="s">
        <v>101</v>
      </c>
      <c r="AG600" s="3" t="s">
        <v>1932</v>
      </c>
      <c r="AH600" s="3" t="s">
        <v>1932</v>
      </c>
      <c r="AI600" s="3" t="s">
        <v>103</v>
      </c>
    </row>
    <row r="601" spans="1:35" ht="45" customHeight="1" x14ac:dyDescent="0.25">
      <c r="A601" s="3" t="s">
        <v>2163</v>
      </c>
      <c r="B601" s="3" t="s">
        <v>84</v>
      </c>
      <c r="C601" s="3" t="s">
        <v>1929</v>
      </c>
      <c r="D601" s="3" t="s">
        <v>1930</v>
      </c>
      <c r="E601" s="3" t="s">
        <v>87</v>
      </c>
      <c r="F601" s="3" t="s">
        <v>158</v>
      </c>
      <c r="G601" s="3" t="s">
        <v>922</v>
      </c>
      <c r="H601" s="3" t="s">
        <v>922</v>
      </c>
      <c r="I601" s="3" t="s">
        <v>916</v>
      </c>
      <c r="J601" s="3" t="s">
        <v>1020</v>
      </c>
      <c r="K601" s="3" t="s">
        <v>907</v>
      </c>
      <c r="L601" s="3" t="s">
        <v>934</v>
      </c>
      <c r="M601" s="3" t="s">
        <v>852</v>
      </c>
      <c r="N601" s="3" t="s">
        <v>111</v>
      </c>
      <c r="O601" s="3" t="s">
        <v>1610</v>
      </c>
      <c r="P601" s="3" t="s">
        <v>853</v>
      </c>
      <c r="Q601" s="3" t="s">
        <v>1611</v>
      </c>
      <c r="R601" s="3" t="s">
        <v>853</v>
      </c>
      <c r="S601" s="3" t="s">
        <v>2164</v>
      </c>
      <c r="T601" s="3" t="s">
        <v>2164</v>
      </c>
      <c r="U601" s="3" t="s">
        <v>2164</v>
      </c>
      <c r="V601" s="3" t="s">
        <v>2164</v>
      </c>
      <c r="W601" s="3" t="s">
        <v>2164</v>
      </c>
      <c r="X601" s="3" t="s">
        <v>2164</v>
      </c>
      <c r="Y601" s="3" t="s">
        <v>2164</v>
      </c>
      <c r="Z601" s="3" t="s">
        <v>2164</v>
      </c>
      <c r="AA601" s="3" t="s">
        <v>2164</v>
      </c>
      <c r="AB601" s="3" t="s">
        <v>2164</v>
      </c>
      <c r="AC601" s="3" t="s">
        <v>2164</v>
      </c>
      <c r="AD601" s="3" t="s">
        <v>2164</v>
      </c>
      <c r="AE601" s="3" t="s">
        <v>2164</v>
      </c>
      <c r="AF601" s="3" t="s">
        <v>101</v>
      </c>
      <c r="AG601" s="3" t="s">
        <v>1932</v>
      </c>
      <c r="AH601" s="3" t="s">
        <v>1932</v>
      </c>
      <c r="AI601" s="3" t="s">
        <v>103</v>
      </c>
    </row>
    <row r="602" spans="1:35" ht="45" customHeight="1" x14ac:dyDescent="0.25">
      <c r="A602" s="3" t="s">
        <v>2165</v>
      </c>
      <c r="B602" s="3" t="s">
        <v>84</v>
      </c>
      <c r="C602" s="3" t="s">
        <v>1929</v>
      </c>
      <c r="D602" s="3" t="s">
        <v>1930</v>
      </c>
      <c r="E602" s="3" t="s">
        <v>87</v>
      </c>
      <c r="F602" s="3" t="s">
        <v>158</v>
      </c>
      <c r="G602" s="3" t="s">
        <v>922</v>
      </c>
      <c r="H602" s="3" t="s">
        <v>922</v>
      </c>
      <c r="I602" s="3" t="s">
        <v>916</v>
      </c>
      <c r="J602" s="3" t="s">
        <v>1023</v>
      </c>
      <c r="K602" s="3" t="s">
        <v>1024</v>
      </c>
      <c r="L602" s="3" t="s">
        <v>1025</v>
      </c>
      <c r="M602" s="3" t="s">
        <v>852</v>
      </c>
      <c r="N602" s="3" t="s">
        <v>96</v>
      </c>
      <c r="O602" s="3" t="s">
        <v>1610</v>
      </c>
      <c r="P602" s="3" t="s">
        <v>853</v>
      </c>
      <c r="Q602" s="3" t="s">
        <v>1611</v>
      </c>
      <c r="R602" s="3" t="s">
        <v>853</v>
      </c>
      <c r="S602" s="3" t="s">
        <v>2166</v>
      </c>
      <c r="T602" s="3" t="s">
        <v>2166</v>
      </c>
      <c r="U602" s="3" t="s">
        <v>2166</v>
      </c>
      <c r="V602" s="3" t="s">
        <v>2166</v>
      </c>
      <c r="W602" s="3" t="s">
        <v>2166</v>
      </c>
      <c r="X602" s="3" t="s">
        <v>2166</v>
      </c>
      <c r="Y602" s="3" t="s">
        <v>2166</v>
      </c>
      <c r="Z602" s="3" t="s">
        <v>2166</v>
      </c>
      <c r="AA602" s="3" t="s">
        <v>2166</v>
      </c>
      <c r="AB602" s="3" t="s">
        <v>2166</v>
      </c>
      <c r="AC602" s="3" t="s">
        <v>2166</v>
      </c>
      <c r="AD602" s="3" t="s">
        <v>2166</v>
      </c>
      <c r="AE602" s="3" t="s">
        <v>2166</v>
      </c>
      <c r="AF602" s="3" t="s">
        <v>101</v>
      </c>
      <c r="AG602" s="3" t="s">
        <v>1932</v>
      </c>
      <c r="AH602" s="3" t="s">
        <v>1932</v>
      </c>
      <c r="AI602" s="3" t="s">
        <v>103</v>
      </c>
    </row>
    <row r="603" spans="1:35" ht="45" customHeight="1" x14ac:dyDescent="0.25">
      <c r="A603" s="3" t="s">
        <v>2167</v>
      </c>
      <c r="B603" s="3" t="s">
        <v>84</v>
      </c>
      <c r="C603" s="3" t="s">
        <v>1929</v>
      </c>
      <c r="D603" s="3" t="s">
        <v>1930</v>
      </c>
      <c r="E603" s="3" t="s">
        <v>437</v>
      </c>
      <c r="F603" s="3" t="s">
        <v>438</v>
      </c>
      <c r="G603" s="3" t="s">
        <v>960</v>
      </c>
      <c r="H603" s="3" t="s">
        <v>961</v>
      </c>
      <c r="I603" s="3" t="s">
        <v>962</v>
      </c>
      <c r="J603" s="3" t="s">
        <v>1001</v>
      </c>
      <c r="K603" s="3" t="s">
        <v>907</v>
      </c>
      <c r="L603" s="3" t="s">
        <v>1002</v>
      </c>
      <c r="M603" s="3" t="s">
        <v>852</v>
      </c>
      <c r="N603" s="3" t="s">
        <v>96</v>
      </c>
      <c r="O603" s="3" t="s">
        <v>443</v>
      </c>
      <c r="P603" s="3" t="s">
        <v>853</v>
      </c>
      <c r="Q603" s="3" t="s">
        <v>443</v>
      </c>
      <c r="R603" s="3" t="s">
        <v>853</v>
      </c>
      <c r="S603" s="3" t="s">
        <v>2168</v>
      </c>
      <c r="T603" s="3" t="s">
        <v>2168</v>
      </c>
      <c r="U603" s="3" t="s">
        <v>2168</v>
      </c>
      <c r="V603" s="3" t="s">
        <v>2168</v>
      </c>
      <c r="W603" s="3" t="s">
        <v>2168</v>
      </c>
      <c r="X603" s="3" t="s">
        <v>2168</v>
      </c>
      <c r="Y603" s="3" t="s">
        <v>2168</v>
      </c>
      <c r="Z603" s="3" t="s">
        <v>2168</v>
      </c>
      <c r="AA603" s="3" t="s">
        <v>2168</v>
      </c>
      <c r="AB603" s="3" t="s">
        <v>2168</v>
      </c>
      <c r="AC603" s="3" t="s">
        <v>2168</v>
      </c>
      <c r="AD603" s="3" t="s">
        <v>2168</v>
      </c>
      <c r="AE603" s="3" t="s">
        <v>2168</v>
      </c>
      <c r="AF603" s="3" t="s">
        <v>101</v>
      </c>
      <c r="AG603" s="3" t="s">
        <v>1932</v>
      </c>
      <c r="AH603" s="3" t="s">
        <v>1932</v>
      </c>
      <c r="AI603" s="3" t="s">
        <v>103</v>
      </c>
    </row>
    <row r="604" spans="1:35" ht="45" customHeight="1" x14ac:dyDescent="0.25">
      <c r="A604" s="3" t="s">
        <v>2169</v>
      </c>
      <c r="B604" s="3" t="s">
        <v>84</v>
      </c>
      <c r="C604" s="3" t="s">
        <v>1929</v>
      </c>
      <c r="D604" s="3" t="s">
        <v>1930</v>
      </c>
      <c r="E604" s="3" t="s">
        <v>437</v>
      </c>
      <c r="F604" s="3" t="s">
        <v>438</v>
      </c>
      <c r="G604" s="3" t="s">
        <v>960</v>
      </c>
      <c r="H604" s="3" t="s">
        <v>961</v>
      </c>
      <c r="I604" s="3" t="s">
        <v>995</v>
      </c>
      <c r="J604" s="3" t="s">
        <v>1005</v>
      </c>
      <c r="K604" s="3" t="s">
        <v>1006</v>
      </c>
      <c r="L604" s="3" t="s">
        <v>894</v>
      </c>
      <c r="M604" s="3" t="s">
        <v>852</v>
      </c>
      <c r="N604" s="3" t="s">
        <v>96</v>
      </c>
      <c r="O604" s="3" t="s">
        <v>443</v>
      </c>
      <c r="P604" s="3" t="s">
        <v>853</v>
      </c>
      <c r="Q604" s="3" t="s">
        <v>443</v>
      </c>
      <c r="R604" s="3" t="s">
        <v>853</v>
      </c>
      <c r="S604" s="3" t="s">
        <v>2170</v>
      </c>
      <c r="T604" s="3" t="s">
        <v>2170</v>
      </c>
      <c r="U604" s="3" t="s">
        <v>2170</v>
      </c>
      <c r="V604" s="3" t="s">
        <v>2170</v>
      </c>
      <c r="W604" s="3" t="s">
        <v>2170</v>
      </c>
      <c r="X604" s="3" t="s">
        <v>2170</v>
      </c>
      <c r="Y604" s="3" t="s">
        <v>2170</v>
      </c>
      <c r="Z604" s="3" t="s">
        <v>2170</v>
      </c>
      <c r="AA604" s="3" t="s">
        <v>2170</v>
      </c>
      <c r="AB604" s="3" t="s">
        <v>2170</v>
      </c>
      <c r="AC604" s="3" t="s">
        <v>2170</v>
      </c>
      <c r="AD604" s="3" t="s">
        <v>2170</v>
      </c>
      <c r="AE604" s="3" t="s">
        <v>2170</v>
      </c>
      <c r="AF604" s="3" t="s">
        <v>101</v>
      </c>
      <c r="AG604" s="3" t="s">
        <v>1932</v>
      </c>
      <c r="AH604" s="3" t="s">
        <v>1932</v>
      </c>
      <c r="AI604" s="3" t="s">
        <v>103</v>
      </c>
    </row>
    <row r="605" spans="1:35" ht="45" customHeight="1" x14ac:dyDescent="0.25">
      <c r="A605" s="3" t="s">
        <v>2171</v>
      </c>
      <c r="B605" s="3" t="s">
        <v>84</v>
      </c>
      <c r="C605" s="3" t="s">
        <v>1929</v>
      </c>
      <c r="D605" s="3" t="s">
        <v>1930</v>
      </c>
      <c r="E605" s="3" t="s">
        <v>437</v>
      </c>
      <c r="F605" s="3" t="s">
        <v>438</v>
      </c>
      <c r="G605" s="3" t="s">
        <v>961</v>
      </c>
      <c r="H605" s="3" t="s">
        <v>961</v>
      </c>
      <c r="I605" s="3" t="s">
        <v>995</v>
      </c>
      <c r="J605" s="3" t="s">
        <v>996</v>
      </c>
      <c r="K605" s="3" t="s">
        <v>997</v>
      </c>
      <c r="L605" s="3" t="s">
        <v>998</v>
      </c>
      <c r="M605" s="3" t="s">
        <v>852</v>
      </c>
      <c r="N605" s="3" t="s">
        <v>111</v>
      </c>
      <c r="O605" s="3" t="s">
        <v>443</v>
      </c>
      <c r="P605" s="3" t="s">
        <v>853</v>
      </c>
      <c r="Q605" s="3" t="s">
        <v>443</v>
      </c>
      <c r="R605" s="3" t="s">
        <v>853</v>
      </c>
      <c r="S605" s="3" t="s">
        <v>2172</v>
      </c>
      <c r="T605" s="3" t="s">
        <v>2172</v>
      </c>
      <c r="U605" s="3" t="s">
        <v>2172</v>
      </c>
      <c r="V605" s="3" t="s">
        <v>2172</v>
      </c>
      <c r="W605" s="3" t="s">
        <v>2172</v>
      </c>
      <c r="X605" s="3" t="s">
        <v>2172</v>
      </c>
      <c r="Y605" s="3" t="s">
        <v>2172</v>
      </c>
      <c r="Z605" s="3" t="s">
        <v>2172</v>
      </c>
      <c r="AA605" s="3" t="s">
        <v>2172</v>
      </c>
      <c r="AB605" s="3" t="s">
        <v>2172</v>
      </c>
      <c r="AC605" s="3" t="s">
        <v>2172</v>
      </c>
      <c r="AD605" s="3" t="s">
        <v>2172</v>
      </c>
      <c r="AE605" s="3" t="s">
        <v>2172</v>
      </c>
      <c r="AF605" s="3" t="s">
        <v>101</v>
      </c>
      <c r="AG605" s="3" t="s">
        <v>1932</v>
      </c>
      <c r="AH605" s="3" t="s">
        <v>1932</v>
      </c>
      <c r="AI605" s="3" t="s">
        <v>103</v>
      </c>
    </row>
    <row r="606" spans="1:35" ht="45" customHeight="1" x14ac:dyDescent="0.25">
      <c r="A606" s="3" t="s">
        <v>2173</v>
      </c>
      <c r="B606" s="3" t="s">
        <v>84</v>
      </c>
      <c r="C606" s="3" t="s">
        <v>1929</v>
      </c>
      <c r="D606" s="3" t="s">
        <v>1930</v>
      </c>
      <c r="E606" s="3" t="s">
        <v>437</v>
      </c>
      <c r="F606" s="3" t="s">
        <v>438</v>
      </c>
      <c r="G606" s="3" t="s">
        <v>961</v>
      </c>
      <c r="H606" s="3" t="s">
        <v>961</v>
      </c>
      <c r="I606" s="3" t="s">
        <v>962</v>
      </c>
      <c r="J606" s="3" t="s">
        <v>1038</v>
      </c>
      <c r="K606" s="3" t="s">
        <v>1039</v>
      </c>
      <c r="L606" s="3" t="s">
        <v>1040</v>
      </c>
      <c r="M606" s="3" t="s">
        <v>852</v>
      </c>
      <c r="N606" s="3" t="s">
        <v>111</v>
      </c>
      <c r="O606" s="3" t="s">
        <v>443</v>
      </c>
      <c r="P606" s="3" t="s">
        <v>853</v>
      </c>
      <c r="Q606" s="3" t="s">
        <v>443</v>
      </c>
      <c r="R606" s="3" t="s">
        <v>853</v>
      </c>
      <c r="S606" s="3" t="s">
        <v>2174</v>
      </c>
      <c r="T606" s="3" t="s">
        <v>2174</v>
      </c>
      <c r="U606" s="3" t="s">
        <v>2174</v>
      </c>
      <c r="V606" s="3" t="s">
        <v>2174</v>
      </c>
      <c r="W606" s="3" t="s">
        <v>2174</v>
      </c>
      <c r="X606" s="3" t="s">
        <v>2174</v>
      </c>
      <c r="Y606" s="3" t="s">
        <v>2174</v>
      </c>
      <c r="Z606" s="3" t="s">
        <v>2174</v>
      </c>
      <c r="AA606" s="3" t="s">
        <v>2174</v>
      </c>
      <c r="AB606" s="3" t="s">
        <v>2174</v>
      </c>
      <c r="AC606" s="3" t="s">
        <v>2174</v>
      </c>
      <c r="AD606" s="3" t="s">
        <v>2174</v>
      </c>
      <c r="AE606" s="3" t="s">
        <v>2174</v>
      </c>
      <c r="AF606" s="3" t="s">
        <v>101</v>
      </c>
      <c r="AG606" s="3" t="s">
        <v>1932</v>
      </c>
      <c r="AH606" s="3" t="s">
        <v>1932</v>
      </c>
      <c r="AI606" s="3" t="s">
        <v>103</v>
      </c>
    </row>
    <row r="607" spans="1:35" ht="45" customHeight="1" x14ac:dyDescent="0.25">
      <c r="A607" s="3" t="s">
        <v>2175</v>
      </c>
      <c r="B607" s="3" t="s">
        <v>84</v>
      </c>
      <c r="C607" s="3" t="s">
        <v>1929</v>
      </c>
      <c r="D607" s="3" t="s">
        <v>1930</v>
      </c>
      <c r="E607" s="3" t="s">
        <v>437</v>
      </c>
      <c r="F607" s="3" t="s">
        <v>438</v>
      </c>
      <c r="G607" s="3" t="s">
        <v>961</v>
      </c>
      <c r="H607" s="3" t="s">
        <v>961</v>
      </c>
      <c r="I607" s="3" t="s">
        <v>962</v>
      </c>
      <c r="J607" s="3" t="s">
        <v>1043</v>
      </c>
      <c r="K607" s="3" t="s">
        <v>907</v>
      </c>
      <c r="L607" s="3" t="s">
        <v>1029</v>
      </c>
      <c r="M607" s="3" t="s">
        <v>852</v>
      </c>
      <c r="N607" s="3" t="s">
        <v>111</v>
      </c>
      <c r="O607" s="3" t="s">
        <v>443</v>
      </c>
      <c r="P607" s="3" t="s">
        <v>853</v>
      </c>
      <c r="Q607" s="3" t="s">
        <v>443</v>
      </c>
      <c r="R607" s="3" t="s">
        <v>853</v>
      </c>
      <c r="S607" s="3" t="s">
        <v>2176</v>
      </c>
      <c r="T607" s="3" t="s">
        <v>2176</v>
      </c>
      <c r="U607" s="3" t="s">
        <v>2176</v>
      </c>
      <c r="V607" s="3" t="s">
        <v>2176</v>
      </c>
      <c r="W607" s="3" t="s">
        <v>2176</v>
      </c>
      <c r="X607" s="3" t="s">
        <v>2176</v>
      </c>
      <c r="Y607" s="3" t="s">
        <v>2176</v>
      </c>
      <c r="Z607" s="3" t="s">
        <v>2176</v>
      </c>
      <c r="AA607" s="3" t="s">
        <v>2176</v>
      </c>
      <c r="AB607" s="3" t="s">
        <v>2176</v>
      </c>
      <c r="AC607" s="3" t="s">
        <v>2176</v>
      </c>
      <c r="AD607" s="3" t="s">
        <v>2176</v>
      </c>
      <c r="AE607" s="3" t="s">
        <v>2176</v>
      </c>
      <c r="AF607" s="3" t="s">
        <v>101</v>
      </c>
      <c r="AG607" s="3" t="s">
        <v>1932</v>
      </c>
      <c r="AH607" s="3" t="s">
        <v>1932</v>
      </c>
      <c r="AI607" s="3" t="s">
        <v>103</v>
      </c>
    </row>
    <row r="608" spans="1:35" ht="45" customHeight="1" x14ac:dyDescent="0.25">
      <c r="A608" s="3" t="s">
        <v>2177</v>
      </c>
      <c r="B608" s="3" t="s">
        <v>84</v>
      </c>
      <c r="C608" s="3" t="s">
        <v>1929</v>
      </c>
      <c r="D608" s="3" t="s">
        <v>1930</v>
      </c>
      <c r="E608" s="3" t="s">
        <v>437</v>
      </c>
      <c r="F608" s="3" t="s">
        <v>438</v>
      </c>
      <c r="G608" s="3" t="s">
        <v>960</v>
      </c>
      <c r="H608" s="3" t="s">
        <v>961</v>
      </c>
      <c r="I608" s="3" t="s">
        <v>962</v>
      </c>
      <c r="J608" s="3" t="s">
        <v>1046</v>
      </c>
      <c r="K608" s="3" t="s">
        <v>1047</v>
      </c>
      <c r="L608" s="3" t="s">
        <v>1048</v>
      </c>
      <c r="M608" s="3" t="s">
        <v>852</v>
      </c>
      <c r="N608" s="3" t="s">
        <v>96</v>
      </c>
      <c r="O608" s="3" t="s">
        <v>443</v>
      </c>
      <c r="P608" s="3" t="s">
        <v>853</v>
      </c>
      <c r="Q608" s="3" t="s">
        <v>443</v>
      </c>
      <c r="R608" s="3" t="s">
        <v>853</v>
      </c>
      <c r="S608" s="3" t="s">
        <v>2178</v>
      </c>
      <c r="T608" s="3" t="s">
        <v>2178</v>
      </c>
      <c r="U608" s="3" t="s">
        <v>2178</v>
      </c>
      <c r="V608" s="3" t="s">
        <v>2178</v>
      </c>
      <c r="W608" s="3" t="s">
        <v>2178</v>
      </c>
      <c r="X608" s="3" t="s">
        <v>2178</v>
      </c>
      <c r="Y608" s="3" t="s">
        <v>2178</v>
      </c>
      <c r="Z608" s="3" t="s">
        <v>2178</v>
      </c>
      <c r="AA608" s="3" t="s">
        <v>2178</v>
      </c>
      <c r="AB608" s="3" t="s">
        <v>2178</v>
      </c>
      <c r="AC608" s="3" t="s">
        <v>2178</v>
      </c>
      <c r="AD608" s="3" t="s">
        <v>2178</v>
      </c>
      <c r="AE608" s="3" t="s">
        <v>2178</v>
      </c>
      <c r="AF608" s="3" t="s">
        <v>101</v>
      </c>
      <c r="AG608" s="3" t="s">
        <v>1932</v>
      </c>
      <c r="AH608" s="3" t="s">
        <v>1932</v>
      </c>
      <c r="AI608" s="3" t="s">
        <v>103</v>
      </c>
    </row>
    <row r="609" spans="1:35" ht="45" customHeight="1" x14ac:dyDescent="0.25">
      <c r="A609" s="3" t="s">
        <v>2179</v>
      </c>
      <c r="B609" s="3" t="s">
        <v>84</v>
      </c>
      <c r="C609" s="3" t="s">
        <v>1929</v>
      </c>
      <c r="D609" s="3" t="s">
        <v>1930</v>
      </c>
      <c r="E609" s="3" t="s">
        <v>87</v>
      </c>
      <c r="F609" s="3" t="s">
        <v>158</v>
      </c>
      <c r="G609" s="3" t="s">
        <v>922</v>
      </c>
      <c r="H609" s="3" t="s">
        <v>922</v>
      </c>
      <c r="I609" s="3" t="s">
        <v>916</v>
      </c>
      <c r="J609" s="3" t="s">
        <v>1015</v>
      </c>
      <c r="K609" s="3" t="s">
        <v>967</v>
      </c>
      <c r="L609" s="3" t="s">
        <v>907</v>
      </c>
      <c r="M609" s="3" t="s">
        <v>852</v>
      </c>
      <c r="N609" s="3" t="s">
        <v>111</v>
      </c>
      <c r="O609" s="3" t="s">
        <v>1610</v>
      </c>
      <c r="P609" s="3" t="s">
        <v>853</v>
      </c>
      <c r="Q609" s="3" t="s">
        <v>1611</v>
      </c>
      <c r="R609" s="3" t="s">
        <v>853</v>
      </c>
      <c r="S609" s="3" t="s">
        <v>2180</v>
      </c>
      <c r="T609" s="3" t="s">
        <v>2180</v>
      </c>
      <c r="U609" s="3" t="s">
        <v>2180</v>
      </c>
      <c r="V609" s="3" t="s">
        <v>2180</v>
      </c>
      <c r="W609" s="3" t="s">
        <v>2180</v>
      </c>
      <c r="X609" s="3" t="s">
        <v>2180</v>
      </c>
      <c r="Y609" s="3" t="s">
        <v>2180</v>
      </c>
      <c r="Z609" s="3" t="s">
        <v>2180</v>
      </c>
      <c r="AA609" s="3" t="s">
        <v>2180</v>
      </c>
      <c r="AB609" s="3" t="s">
        <v>2180</v>
      </c>
      <c r="AC609" s="3" t="s">
        <v>2180</v>
      </c>
      <c r="AD609" s="3" t="s">
        <v>2180</v>
      </c>
      <c r="AE609" s="3" t="s">
        <v>2180</v>
      </c>
      <c r="AF609" s="3" t="s">
        <v>101</v>
      </c>
      <c r="AG609" s="3" t="s">
        <v>1932</v>
      </c>
      <c r="AH609" s="3" t="s">
        <v>1932</v>
      </c>
      <c r="AI609" s="3" t="s">
        <v>103</v>
      </c>
    </row>
    <row r="610" spans="1:35" ht="45" customHeight="1" x14ac:dyDescent="0.25">
      <c r="A610" s="3" t="s">
        <v>2181</v>
      </c>
      <c r="B610" s="3" t="s">
        <v>84</v>
      </c>
      <c r="C610" s="3" t="s">
        <v>1929</v>
      </c>
      <c r="D610" s="3" t="s">
        <v>1930</v>
      </c>
      <c r="E610" s="3" t="s">
        <v>87</v>
      </c>
      <c r="F610" s="3" t="s">
        <v>158</v>
      </c>
      <c r="G610" s="3" t="s">
        <v>922</v>
      </c>
      <c r="H610" s="3" t="s">
        <v>922</v>
      </c>
      <c r="I610" s="3" t="s">
        <v>916</v>
      </c>
      <c r="J610" s="3" t="s">
        <v>1058</v>
      </c>
      <c r="K610" s="3" t="s">
        <v>894</v>
      </c>
      <c r="L610" s="3" t="s">
        <v>1059</v>
      </c>
      <c r="M610" s="3" t="s">
        <v>852</v>
      </c>
      <c r="N610" s="3" t="s">
        <v>111</v>
      </c>
      <c r="O610" s="3" t="s">
        <v>1610</v>
      </c>
      <c r="P610" s="3" t="s">
        <v>853</v>
      </c>
      <c r="Q610" s="3" t="s">
        <v>1611</v>
      </c>
      <c r="R610" s="3" t="s">
        <v>853</v>
      </c>
      <c r="S610" s="3" t="s">
        <v>2182</v>
      </c>
      <c r="T610" s="3" t="s">
        <v>2182</v>
      </c>
      <c r="U610" s="3" t="s">
        <v>2182</v>
      </c>
      <c r="V610" s="3" t="s">
        <v>2182</v>
      </c>
      <c r="W610" s="3" t="s">
        <v>2182</v>
      </c>
      <c r="X610" s="3" t="s">
        <v>2182</v>
      </c>
      <c r="Y610" s="3" t="s">
        <v>2182</v>
      </c>
      <c r="Z610" s="3" t="s">
        <v>2182</v>
      </c>
      <c r="AA610" s="3" t="s">
        <v>2182</v>
      </c>
      <c r="AB610" s="3" t="s">
        <v>2182</v>
      </c>
      <c r="AC610" s="3" t="s">
        <v>2182</v>
      </c>
      <c r="AD610" s="3" t="s">
        <v>2182</v>
      </c>
      <c r="AE610" s="3" t="s">
        <v>2182</v>
      </c>
      <c r="AF610" s="3" t="s">
        <v>101</v>
      </c>
      <c r="AG610" s="3" t="s">
        <v>1932</v>
      </c>
      <c r="AH610" s="3" t="s">
        <v>1932</v>
      </c>
      <c r="AI610" s="3" t="s">
        <v>103</v>
      </c>
    </row>
    <row r="611" spans="1:35" ht="45" customHeight="1" x14ac:dyDescent="0.25">
      <c r="A611" s="3" t="s">
        <v>2183</v>
      </c>
      <c r="B611" s="3" t="s">
        <v>84</v>
      </c>
      <c r="C611" s="3" t="s">
        <v>1929</v>
      </c>
      <c r="D611" s="3" t="s">
        <v>1930</v>
      </c>
      <c r="E611" s="3" t="s">
        <v>87</v>
      </c>
      <c r="F611" s="3" t="s">
        <v>158</v>
      </c>
      <c r="G611" s="3" t="s">
        <v>922</v>
      </c>
      <c r="H611" s="3" t="s">
        <v>922</v>
      </c>
      <c r="I611" s="3" t="s">
        <v>916</v>
      </c>
      <c r="J611" s="3" t="s">
        <v>1028</v>
      </c>
      <c r="K611" s="3" t="s">
        <v>1029</v>
      </c>
      <c r="L611" s="3" t="s">
        <v>1030</v>
      </c>
      <c r="M611" s="3" t="s">
        <v>852</v>
      </c>
      <c r="N611" s="3" t="s">
        <v>111</v>
      </c>
      <c r="O611" s="3" t="s">
        <v>1610</v>
      </c>
      <c r="P611" s="3" t="s">
        <v>853</v>
      </c>
      <c r="Q611" s="3" t="s">
        <v>1611</v>
      </c>
      <c r="R611" s="3" t="s">
        <v>853</v>
      </c>
      <c r="S611" s="3" t="s">
        <v>2184</v>
      </c>
      <c r="T611" s="3" t="s">
        <v>2184</v>
      </c>
      <c r="U611" s="3" t="s">
        <v>2184</v>
      </c>
      <c r="V611" s="3" t="s">
        <v>2184</v>
      </c>
      <c r="W611" s="3" t="s">
        <v>2184</v>
      </c>
      <c r="X611" s="3" t="s">
        <v>2184</v>
      </c>
      <c r="Y611" s="3" t="s">
        <v>2184</v>
      </c>
      <c r="Z611" s="3" t="s">
        <v>2184</v>
      </c>
      <c r="AA611" s="3" t="s">
        <v>2184</v>
      </c>
      <c r="AB611" s="3" t="s">
        <v>2184</v>
      </c>
      <c r="AC611" s="3" t="s">
        <v>2184</v>
      </c>
      <c r="AD611" s="3" t="s">
        <v>2184</v>
      </c>
      <c r="AE611" s="3" t="s">
        <v>2184</v>
      </c>
      <c r="AF611" s="3" t="s">
        <v>101</v>
      </c>
      <c r="AG611" s="3" t="s">
        <v>1932</v>
      </c>
      <c r="AH611" s="3" t="s">
        <v>1932</v>
      </c>
      <c r="AI611" s="3" t="s">
        <v>103</v>
      </c>
    </row>
    <row r="612" spans="1:35" ht="45" customHeight="1" x14ac:dyDescent="0.25">
      <c r="A612" s="3" t="s">
        <v>2185</v>
      </c>
      <c r="B612" s="3" t="s">
        <v>84</v>
      </c>
      <c r="C612" s="3" t="s">
        <v>1929</v>
      </c>
      <c r="D612" s="3" t="s">
        <v>1930</v>
      </c>
      <c r="E612" s="3" t="s">
        <v>87</v>
      </c>
      <c r="F612" s="3" t="s">
        <v>523</v>
      </c>
      <c r="G612" s="3" t="s">
        <v>1062</v>
      </c>
      <c r="H612" s="3" t="s">
        <v>1062</v>
      </c>
      <c r="I612" s="3" t="s">
        <v>848</v>
      </c>
      <c r="J612" s="3" t="s">
        <v>1063</v>
      </c>
      <c r="K612" s="3" t="s">
        <v>1064</v>
      </c>
      <c r="L612" s="3" t="s">
        <v>1030</v>
      </c>
      <c r="M612" s="3" t="s">
        <v>852</v>
      </c>
      <c r="N612" s="3" t="s">
        <v>111</v>
      </c>
      <c r="O612" s="3" t="s">
        <v>1706</v>
      </c>
      <c r="P612" s="3" t="s">
        <v>853</v>
      </c>
      <c r="Q612" s="3" t="s">
        <v>1707</v>
      </c>
      <c r="R612" s="3" t="s">
        <v>853</v>
      </c>
      <c r="S612" s="3" t="s">
        <v>2186</v>
      </c>
      <c r="T612" s="3" t="s">
        <v>2186</v>
      </c>
      <c r="U612" s="3" t="s">
        <v>2186</v>
      </c>
      <c r="V612" s="3" t="s">
        <v>2186</v>
      </c>
      <c r="W612" s="3" t="s">
        <v>2186</v>
      </c>
      <c r="X612" s="3" t="s">
        <v>2186</v>
      </c>
      <c r="Y612" s="3" t="s">
        <v>2186</v>
      </c>
      <c r="Z612" s="3" t="s">
        <v>2186</v>
      </c>
      <c r="AA612" s="3" t="s">
        <v>2186</v>
      </c>
      <c r="AB612" s="3" t="s">
        <v>2186</v>
      </c>
      <c r="AC612" s="3" t="s">
        <v>2186</v>
      </c>
      <c r="AD612" s="3" t="s">
        <v>2186</v>
      </c>
      <c r="AE612" s="3" t="s">
        <v>2186</v>
      </c>
      <c r="AF612" s="3" t="s">
        <v>101</v>
      </c>
      <c r="AG612" s="3" t="s">
        <v>1932</v>
      </c>
      <c r="AH612" s="3" t="s">
        <v>1932</v>
      </c>
      <c r="AI612" s="3" t="s">
        <v>103</v>
      </c>
    </row>
    <row r="613" spans="1:35" ht="45" customHeight="1" x14ac:dyDescent="0.25">
      <c r="A613" s="3" t="s">
        <v>2187</v>
      </c>
      <c r="B613" s="3" t="s">
        <v>84</v>
      </c>
      <c r="C613" s="3" t="s">
        <v>1929</v>
      </c>
      <c r="D613" s="3" t="s">
        <v>1930</v>
      </c>
      <c r="E613" s="3" t="s">
        <v>87</v>
      </c>
      <c r="F613" s="3" t="s">
        <v>523</v>
      </c>
      <c r="G613" s="3" t="s">
        <v>1062</v>
      </c>
      <c r="H613" s="3" t="s">
        <v>1062</v>
      </c>
      <c r="I613" s="3" t="s">
        <v>857</v>
      </c>
      <c r="J613" s="3" t="s">
        <v>1067</v>
      </c>
      <c r="K613" s="3" t="s">
        <v>1068</v>
      </c>
      <c r="L613" s="3" t="s">
        <v>865</v>
      </c>
      <c r="M613" s="3" t="s">
        <v>852</v>
      </c>
      <c r="N613" s="3" t="s">
        <v>111</v>
      </c>
      <c r="O613" s="3" t="s">
        <v>1706</v>
      </c>
      <c r="P613" s="3" t="s">
        <v>853</v>
      </c>
      <c r="Q613" s="3" t="s">
        <v>1707</v>
      </c>
      <c r="R613" s="3" t="s">
        <v>853</v>
      </c>
      <c r="S613" s="3" t="s">
        <v>2188</v>
      </c>
      <c r="T613" s="3" t="s">
        <v>2188</v>
      </c>
      <c r="U613" s="3" t="s">
        <v>2188</v>
      </c>
      <c r="V613" s="3" t="s">
        <v>2188</v>
      </c>
      <c r="W613" s="3" t="s">
        <v>2188</v>
      </c>
      <c r="X613" s="3" t="s">
        <v>2188</v>
      </c>
      <c r="Y613" s="3" t="s">
        <v>2188</v>
      </c>
      <c r="Z613" s="3" t="s">
        <v>2188</v>
      </c>
      <c r="AA613" s="3" t="s">
        <v>2188</v>
      </c>
      <c r="AB613" s="3" t="s">
        <v>2188</v>
      </c>
      <c r="AC613" s="3" t="s">
        <v>2188</v>
      </c>
      <c r="AD613" s="3" t="s">
        <v>2188</v>
      </c>
      <c r="AE613" s="3" t="s">
        <v>2188</v>
      </c>
      <c r="AF613" s="3" t="s">
        <v>101</v>
      </c>
      <c r="AG613" s="3" t="s">
        <v>1932</v>
      </c>
      <c r="AH613" s="3" t="s">
        <v>1932</v>
      </c>
      <c r="AI613" s="3" t="s">
        <v>103</v>
      </c>
    </row>
    <row r="614" spans="1:35" ht="45" customHeight="1" x14ac:dyDescent="0.25">
      <c r="A614" s="3" t="s">
        <v>2189</v>
      </c>
      <c r="B614" s="3" t="s">
        <v>84</v>
      </c>
      <c r="C614" s="3" t="s">
        <v>1929</v>
      </c>
      <c r="D614" s="3" t="s">
        <v>1930</v>
      </c>
      <c r="E614" s="3" t="s">
        <v>437</v>
      </c>
      <c r="F614" s="3" t="s">
        <v>438</v>
      </c>
      <c r="G614" s="3" t="s">
        <v>960</v>
      </c>
      <c r="H614" s="3" t="s">
        <v>961</v>
      </c>
      <c r="I614" s="3" t="s">
        <v>962</v>
      </c>
      <c r="J614" s="3" t="s">
        <v>1078</v>
      </c>
      <c r="K614" s="3" t="s">
        <v>1079</v>
      </c>
      <c r="L614" s="3" t="s">
        <v>1080</v>
      </c>
      <c r="M614" s="3" t="s">
        <v>852</v>
      </c>
      <c r="N614" s="3" t="s">
        <v>96</v>
      </c>
      <c r="O614" s="3" t="s">
        <v>443</v>
      </c>
      <c r="P614" s="3" t="s">
        <v>853</v>
      </c>
      <c r="Q614" s="3" t="s">
        <v>443</v>
      </c>
      <c r="R614" s="3" t="s">
        <v>853</v>
      </c>
      <c r="S614" s="3" t="s">
        <v>2190</v>
      </c>
      <c r="T614" s="3" t="s">
        <v>2190</v>
      </c>
      <c r="U614" s="3" t="s">
        <v>2190</v>
      </c>
      <c r="V614" s="3" t="s">
        <v>2190</v>
      </c>
      <c r="W614" s="3" t="s">
        <v>2190</v>
      </c>
      <c r="X614" s="3" t="s">
        <v>2190</v>
      </c>
      <c r="Y614" s="3" t="s">
        <v>2190</v>
      </c>
      <c r="Z614" s="3" t="s">
        <v>2190</v>
      </c>
      <c r="AA614" s="3" t="s">
        <v>2190</v>
      </c>
      <c r="AB614" s="3" t="s">
        <v>2190</v>
      </c>
      <c r="AC614" s="3" t="s">
        <v>2190</v>
      </c>
      <c r="AD614" s="3" t="s">
        <v>2190</v>
      </c>
      <c r="AE614" s="3" t="s">
        <v>2190</v>
      </c>
      <c r="AF614" s="3" t="s">
        <v>101</v>
      </c>
      <c r="AG614" s="3" t="s">
        <v>1932</v>
      </c>
      <c r="AH614" s="3" t="s">
        <v>1932</v>
      </c>
      <c r="AI614" s="3" t="s">
        <v>103</v>
      </c>
    </row>
    <row r="615" spans="1:35" ht="45" customHeight="1" x14ac:dyDescent="0.25">
      <c r="A615" s="3" t="s">
        <v>2191</v>
      </c>
      <c r="B615" s="3" t="s">
        <v>84</v>
      </c>
      <c r="C615" s="3" t="s">
        <v>1929</v>
      </c>
      <c r="D615" s="3" t="s">
        <v>1930</v>
      </c>
      <c r="E615" s="3" t="s">
        <v>437</v>
      </c>
      <c r="F615" s="3" t="s">
        <v>438</v>
      </c>
      <c r="G615" s="3" t="s">
        <v>961</v>
      </c>
      <c r="H615" s="3" t="s">
        <v>961</v>
      </c>
      <c r="I615" s="3" t="s">
        <v>962</v>
      </c>
      <c r="J615" s="3" t="s">
        <v>1083</v>
      </c>
      <c r="K615" s="3" t="s">
        <v>865</v>
      </c>
      <c r="L615" s="3" t="s">
        <v>976</v>
      </c>
      <c r="M615" s="3" t="s">
        <v>852</v>
      </c>
      <c r="N615" s="3" t="s">
        <v>111</v>
      </c>
      <c r="O615" s="3" t="s">
        <v>443</v>
      </c>
      <c r="P615" s="3" t="s">
        <v>853</v>
      </c>
      <c r="Q615" s="3" t="s">
        <v>443</v>
      </c>
      <c r="R615" s="3" t="s">
        <v>853</v>
      </c>
      <c r="S615" s="3" t="s">
        <v>2192</v>
      </c>
      <c r="T615" s="3" t="s">
        <v>2192</v>
      </c>
      <c r="U615" s="3" t="s">
        <v>2192</v>
      </c>
      <c r="V615" s="3" t="s">
        <v>2192</v>
      </c>
      <c r="W615" s="3" t="s">
        <v>2192</v>
      </c>
      <c r="X615" s="3" t="s">
        <v>2192</v>
      </c>
      <c r="Y615" s="3" t="s">
        <v>2192</v>
      </c>
      <c r="Z615" s="3" t="s">
        <v>2192</v>
      </c>
      <c r="AA615" s="3" t="s">
        <v>2192</v>
      </c>
      <c r="AB615" s="3" t="s">
        <v>2192</v>
      </c>
      <c r="AC615" s="3" t="s">
        <v>2192</v>
      </c>
      <c r="AD615" s="3" t="s">
        <v>2192</v>
      </c>
      <c r="AE615" s="3" t="s">
        <v>2192</v>
      </c>
      <c r="AF615" s="3" t="s">
        <v>101</v>
      </c>
      <c r="AG615" s="3" t="s">
        <v>1932</v>
      </c>
      <c r="AH615" s="3" t="s">
        <v>1932</v>
      </c>
      <c r="AI615" s="3" t="s">
        <v>103</v>
      </c>
    </row>
    <row r="616" spans="1:35" ht="45" customHeight="1" x14ac:dyDescent="0.25">
      <c r="A616" s="3" t="s">
        <v>2193</v>
      </c>
      <c r="B616" s="3" t="s">
        <v>84</v>
      </c>
      <c r="C616" s="3" t="s">
        <v>1929</v>
      </c>
      <c r="D616" s="3" t="s">
        <v>1930</v>
      </c>
      <c r="E616" s="3" t="s">
        <v>437</v>
      </c>
      <c r="F616" s="3" t="s">
        <v>438</v>
      </c>
      <c r="G616" s="3" t="s">
        <v>960</v>
      </c>
      <c r="H616" s="3" t="s">
        <v>961</v>
      </c>
      <c r="I616" s="3" t="s">
        <v>962</v>
      </c>
      <c r="J616" s="3" t="s">
        <v>1075</v>
      </c>
      <c r="K616" s="3" t="s">
        <v>1071</v>
      </c>
      <c r="L616" s="3" t="s">
        <v>1072</v>
      </c>
      <c r="M616" s="3" t="s">
        <v>852</v>
      </c>
      <c r="N616" s="3" t="s">
        <v>96</v>
      </c>
      <c r="O616" s="3" t="s">
        <v>443</v>
      </c>
      <c r="P616" s="3" t="s">
        <v>853</v>
      </c>
      <c r="Q616" s="3" t="s">
        <v>443</v>
      </c>
      <c r="R616" s="3" t="s">
        <v>853</v>
      </c>
      <c r="S616" s="3" t="s">
        <v>2194</v>
      </c>
      <c r="T616" s="3" t="s">
        <v>2194</v>
      </c>
      <c r="U616" s="3" t="s">
        <v>2194</v>
      </c>
      <c r="V616" s="3" t="s">
        <v>2194</v>
      </c>
      <c r="W616" s="3" t="s">
        <v>2194</v>
      </c>
      <c r="X616" s="3" t="s">
        <v>2194</v>
      </c>
      <c r="Y616" s="3" t="s">
        <v>2194</v>
      </c>
      <c r="Z616" s="3" t="s">
        <v>2194</v>
      </c>
      <c r="AA616" s="3" t="s">
        <v>2194</v>
      </c>
      <c r="AB616" s="3" t="s">
        <v>2194</v>
      </c>
      <c r="AC616" s="3" t="s">
        <v>2194</v>
      </c>
      <c r="AD616" s="3" t="s">
        <v>2194</v>
      </c>
      <c r="AE616" s="3" t="s">
        <v>2194</v>
      </c>
      <c r="AF616" s="3" t="s">
        <v>101</v>
      </c>
      <c r="AG616" s="3" t="s">
        <v>1932</v>
      </c>
      <c r="AH616" s="3" t="s">
        <v>1932</v>
      </c>
      <c r="AI616" s="3" t="s">
        <v>103</v>
      </c>
    </row>
    <row r="617" spans="1:35" ht="45" customHeight="1" x14ac:dyDescent="0.25">
      <c r="A617" s="3" t="s">
        <v>2195</v>
      </c>
      <c r="B617" s="3" t="s">
        <v>84</v>
      </c>
      <c r="C617" s="3" t="s">
        <v>1929</v>
      </c>
      <c r="D617" s="3" t="s">
        <v>1930</v>
      </c>
      <c r="E617" s="3" t="s">
        <v>437</v>
      </c>
      <c r="F617" s="3" t="s">
        <v>438</v>
      </c>
      <c r="G617" s="3" t="s">
        <v>960</v>
      </c>
      <c r="H617" s="3" t="s">
        <v>961</v>
      </c>
      <c r="I617" s="3" t="s">
        <v>962</v>
      </c>
      <c r="J617" s="3" t="s">
        <v>1086</v>
      </c>
      <c r="K617" s="3" t="s">
        <v>1087</v>
      </c>
      <c r="L617" s="3" t="s">
        <v>1088</v>
      </c>
      <c r="M617" s="3" t="s">
        <v>852</v>
      </c>
      <c r="N617" s="3" t="s">
        <v>96</v>
      </c>
      <c r="O617" s="3" t="s">
        <v>443</v>
      </c>
      <c r="P617" s="3" t="s">
        <v>853</v>
      </c>
      <c r="Q617" s="3" t="s">
        <v>443</v>
      </c>
      <c r="R617" s="3" t="s">
        <v>853</v>
      </c>
      <c r="S617" s="3" t="s">
        <v>2196</v>
      </c>
      <c r="T617" s="3" t="s">
        <v>2196</v>
      </c>
      <c r="U617" s="3" t="s">
        <v>2196</v>
      </c>
      <c r="V617" s="3" t="s">
        <v>2196</v>
      </c>
      <c r="W617" s="3" t="s">
        <v>2196</v>
      </c>
      <c r="X617" s="3" t="s">
        <v>2196</v>
      </c>
      <c r="Y617" s="3" t="s">
        <v>2196</v>
      </c>
      <c r="Z617" s="3" t="s">
        <v>2196</v>
      </c>
      <c r="AA617" s="3" t="s">
        <v>2196</v>
      </c>
      <c r="AB617" s="3" t="s">
        <v>2196</v>
      </c>
      <c r="AC617" s="3" t="s">
        <v>2196</v>
      </c>
      <c r="AD617" s="3" t="s">
        <v>2196</v>
      </c>
      <c r="AE617" s="3" t="s">
        <v>2196</v>
      </c>
      <c r="AF617" s="3" t="s">
        <v>101</v>
      </c>
      <c r="AG617" s="3" t="s">
        <v>1932</v>
      </c>
      <c r="AH617" s="3" t="s">
        <v>1932</v>
      </c>
      <c r="AI617" s="3" t="s">
        <v>103</v>
      </c>
    </row>
    <row r="618" spans="1:35" ht="45" customHeight="1" x14ac:dyDescent="0.25">
      <c r="A618" s="3" t="s">
        <v>2197</v>
      </c>
      <c r="B618" s="3" t="s">
        <v>84</v>
      </c>
      <c r="C618" s="3" t="s">
        <v>1929</v>
      </c>
      <c r="D618" s="3" t="s">
        <v>1930</v>
      </c>
      <c r="E618" s="3" t="s">
        <v>437</v>
      </c>
      <c r="F618" s="3" t="s">
        <v>438</v>
      </c>
      <c r="G618" s="3" t="s">
        <v>961</v>
      </c>
      <c r="H618" s="3" t="s">
        <v>961</v>
      </c>
      <c r="I618" s="3" t="s">
        <v>962</v>
      </c>
      <c r="J618" s="3" t="s">
        <v>1091</v>
      </c>
      <c r="K618" s="3" t="s">
        <v>1092</v>
      </c>
      <c r="L618" s="3" t="s">
        <v>1093</v>
      </c>
      <c r="M618" s="3" t="s">
        <v>852</v>
      </c>
      <c r="N618" s="3" t="s">
        <v>111</v>
      </c>
      <c r="O618" s="3" t="s">
        <v>443</v>
      </c>
      <c r="P618" s="3" t="s">
        <v>853</v>
      </c>
      <c r="Q618" s="3" t="s">
        <v>443</v>
      </c>
      <c r="R618" s="3" t="s">
        <v>853</v>
      </c>
      <c r="S618" s="3" t="s">
        <v>2198</v>
      </c>
      <c r="T618" s="3" t="s">
        <v>2198</v>
      </c>
      <c r="U618" s="3" t="s">
        <v>2198</v>
      </c>
      <c r="V618" s="3" t="s">
        <v>2198</v>
      </c>
      <c r="W618" s="3" t="s">
        <v>2198</v>
      </c>
      <c r="X618" s="3" t="s">
        <v>2198</v>
      </c>
      <c r="Y618" s="3" t="s">
        <v>2198</v>
      </c>
      <c r="Z618" s="3" t="s">
        <v>2198</v>
      </c>
      <c r="AA618" s="3" t="s">
        <v>2198</v>
      </c>
      <c r="AB618" s="3" t="s">
        <v>2198</v>
      </c>
      <c r="AC618" s="3" t="s">
        <v>2198</v>
      </c>
      <c r="AD618" s="3" t="s">
        <v>2198</v>
      </c>
      <c r="AE618" s="3" t="s">
        <v>2198</v>
      </c>
      <c r="AF618" s="3" t="s">
        <v>101</v>
      </c>
      <c r="AG618" s="3" t="s">
        <v>1932</v>
      </c>
      <c r="AH618" s="3" t="s">
        <v>1932</v>
      </c>
      <c r="AI618" s="3" t="s">
        <v>103</v>
      </c>
    </row>
    <row r="619" spans="1:35" ht="45" customHeight="1" x14ac:dyDescent="0.25">
      <c r="A619" s="3" t="s">
        <v>2199</v>
      </c>
      <c r="B619" s="3" t="s">
        <v>84</v>
      </c>
      <c r="C619" s="3" t="s">
        <v>1929</v>
      </c>
      <c r="D619" s="3" t="s">
        <v>1930</v>
      </c>
      <c r="E619" s="3" t="s">
        <v>437</v>
      </c>
      <c r="F619" s="3" t="s">
        <v>438</v>
      </c>
      <c r="G619" s="3" t="s">
        <v>960</v>
      </c>
      <c r="H619" s="3" t="s">
        <v>961</v>
      </c>
      <c r="I619" s="3" t="s">
        <v>995</v>
      </c>
      <c r="J619" s="3" t="s">
        <v>1001</v>
      </c>
      <c r="K619" s="3" t="s">
        <v>1126</v>
      </c>
      <c r="L619" s="3" t="s">
        <v>1127</v>
      </c>
      <c r="M619" s="3" t="s">
        <v>852</v>
      </c>
      <c r="N619" s="3" t="s">
        <v>96</v>
      </c>
      <c r="O619" s="3" t="s">
        <v>443</v>
      </c>
      <c r="P619" s="3" t="s">
        <v>853</v>
      </c>
      <c r="Q619" s="3" t="s">
        <v>443</v>
      </c>
      <c r="R619" s="3" t="s">
        <v>853</v>
      </c>
      <c r="S619" s="3" t="s">
        <v>2200</v>
      </c>
      <c r="T619" s="3" t="s">
        <v>2200</v>
      </c>
      <c r="U619" s="3" t="s">
        <v>2200</v>
      </c>
      <c r="V619" s="3" t="s">
        <v>2200</v>
      </c>
      <c r="W619" s="3" t="s">
        <v>2200</v>
      </c>
      <c r="X619" s="3" t="s">
        <v>2200</v>
      </c>
      <c r="Y619" s="3" t="s">
        <v>2200</v>
      </c>
      <c r="Z619" s="3" t="s">
        <v>2200</v>
      </c>
      <c r="AA619" s="3" t="s">
        <v>2200</v>
      </c>
      <c r="AB619" s="3" t="s">
        <v>2200</v>
      </c>
      <c r="AC619" s="3" t="s">
        <v>2200</v>
      </c>
      <c r="AD619" s="3" t="s">
        <v>2200</v>
      </c>
      <c r="AE619" s="3" t="s">
        <v>2200</v>
      </c>
      <c r="AF619" s="3" t="s">
        <v>101</v>
      </c>
      <c r="AG619" s="3" t="s">
        <v>1932</v>
      </c>
      <c r="AH619" s="3" t="s">
        <v>1932</v>
      </c>
      <c r="AI619" s="3" t="s">
        <v>103</v>
      </c>
    </row>
    <row r="620" spans="1:35" ht="45" customHeight="1" x14ac:dyDescent="0.25">
      <c r="A620" s="3" t="s">
        <v>2201</v>
      </c>
      <c r="B620" s="3" t="s">
        <v>84</v>
      </c>
      <c r="C620" s="3" t="s">
        <v>1929</v>
      </c>
      <c r="D620" s="3" t="s">
        <v>1930</v>
      </c>
      <c r="E620" s="3" t="s">
        <v>87</v>
      </c>
      <c r="F620" s="3" t="s">
        <v>523</v>
      </c>
      <c r="G620" s="3" t="s">
        <v>1096</v>
      </c>
      <c r="H620" s="3" t="s">
        <v>1062</v>
      </c>
      <c r="I620" s="3" t="s">
        <v>881</v>
      </c>
      <c r="J620" s="3" t="s">
        <v>1097</v>
      </c>
      <c r="K620" s="3" t="s">
        <v>1098</v>
      </c>
      <c r="L620" s="3" t="s">
        <v>907</v>
      </c>
      <c r="M620" s="3" t="s">
        <v>852</v>
      </c>
      <c r="N620" s="3" t="s">
        <v>96</v>
      </c>
      <c r="O620" s="3" t="s">
        <v>1706</v>
      </c>
      <c r="P620" s="3" t="s">
        <v>853</v>
      </c>
      <c r="Q620" s="3" t="s">
        <v>1707</v>
      </c>
      <c r="R620" s="3" t="s">
        <v>853</v>
      </c>
      <c r="S620" s="3" t="s">
        <v>2202</v>
      </c>
      <c r="T620" s="3" t="s">
        <v>2202</v>
      </c>
      <c r="U620" s="3" t="s">
        <v>2202</v>
      </c>
      <c r="V620" s="3" t="s">
        <v>2202</v>
      </c>
      <c r="W620" s="3" t="s">
        <v>2202</v>
      </c>
      <c r="X620" s="3" t="s">
        <v>2202</v>
      </c>
      <c r="Y620" s="3" t="s">
        <v>2202</v>
      </c>
      <c r="Z620" s="3" t="s">
        <v>2202</v>
      </c>
      <c r="AA620" s="3" t="s">
        <v>2202</v>
      </c>
      <c r="AB620" s="3" t="s">
        <v>2202</v>
      </c>
      <c r="AC620" s="3" t="s">
        <v>2202</v>
      </c>
      <c r="AD620" s="3" t="s">
        <v>2202</v>
      </c>
      <c r="AE620" s="3" t="s">
        <v>2202</v>
      </c>
      <c r="AF620" s="3" t="s">
        <v>101</v>
      </c>
      <c r="AG620" s="3" t="s">
        <v>1932</v>
      </c>
      <c r="AH620" s="3" t="s">
        <v>1932</v>
      </c>
      <c r="AI620" s="3" t="s">
        <v>103</v>
      </c>
    </row>
    <row r="621" spans="1:35" ht="45" customHeight="1" x14ac:dyDescent="0.25">
      <c r="A621" s="3" t="s">
        <v>2203</v>
      </c>
      <c r="B621" s="3" t="s">
        <v>84</v>
      </c>
      <c r="C621" s="3" t="s">
        <v>1929</v>
      </c>
      <c r="D621" s="3" t="s">
        <v>1930</v>
      </c>
      <c r="E621" s="3" t="s">
        <v>87</v>
      </c>
      <c r="F621" s="3" t="s">
        <v>523</v>
      </c>
      <c r="G621" s="3" t="s">
        <v>1096</v>
      </c>
      <c r="H621" s="3" t="s">
        <v>1062</v>
      </c>
      <c r="I621" s="3" t="s">
        <v>948</v>
      </c>
      <c r="J621" s="3" t="s">
        <v>893</v>
      </c>
      <c r="K621" s="3" t="s">
        <v>1101</v>
      </c>
      <c r="L621" s="3" t="s">
        <v>1102</v>
      </c>
      <c r="M621" s="3" t="s">
        <v>852</v>
      </c>
      <c r="N621" s="3" t="s">
        <v>96</v>
      </c>
      <c r="O621" s="3" t="s">
        <v>1706</v>
      </c>
      <c r="P621" s="3" t="s">
        <v>853</v>
      </c>
      <c r="Q621" s="3" t="s">
        <v>1707</v>
      </c>
      <c r="R621" s="3" t="s">
        <v>853</v>
      </c>
      <c r="S621" s="3" t="s">
        <v>2204</v>
      </c>
      <c r="T621" s="3" t="s">
        <v>2204</v>
      </c>
      <c r="U621" s="3" t="s">
        <v>2204</v>
      </c>
      <c r="V621" s="3" t="s">
        <v>2204</v>
      </c>
      <c r="W621" s="3" t="s">
        <v>2204</v>
      </c>
      <c r="X621" s="3" t="s">
        <v>2204</v>
      </c>
      <c r="Y621" s="3" t="s">
        <v>2204</v>
      </c>
      <c r="Z621" s="3" t="s">
        <v>2204</v>
      </c>
      <c r="AA621" s="3" t="s">
        <v>2204</v>
      </c>
      <c r="AB621" s="3" t="s">
        <v>2204</v>
      </c>
      <c r="AC621" s="3" t="s">
        <v>2204</v>
      </c>
      <c r="AD621" s="3" t="s">
        <v>2204</v>
      </c>
      <c r="AE621" s="3" t="s">
        <v>2204</v>
      </c>
      <c r="AF621" s="3" t="s">
        <v>101</v>
      </c>
      <c r="AG621" s="3" t="s">
        <v>1932</v>
      </c>
      <c r="AH621" s="3" t="s">
        <v>1932</v>
      </c>
      <c r="AI621" s="3" t="s">
        <v>103</v>
      </c>
    </row>
    <row r="622" spans="1:35" ht="45" customHeight="1" x14ac:dyDescent="0.25">
      <c r="A622" s="3" t="s">
        <v>2205</v>
      </c>
      <c r="B622" s="3" t="s">
        <v>84</v>
      </c>
      <c r="C622" s="3" t="s">
        <v>1929</v>
      </c>
      <c r="D622" s="3" t="s">
        <v>1930</v>
      </c>
      <c r="E622" s="3" t="s">
        <v>87</v>
      </c>
      <c r="F622" s="3" t="s">
        <v>523</v>
      </c>
      <c r="G622" s="3" t="s">
        <v>1062</v>
      </c>
      <c r="H622" s="3" t="s">
        <v>1062</v>
      </c>
      <c r="I622" s="3" t="s">
        <v>101</v>
      </c>
      <c r="J622" s="3" t="s">
        <v>1015</v>
      </c>
      <c r="K622" s="3" t="s">
        <v>1071</v>
      </c>
      <c r="L622" s="3" t="s">
        <v>1072</v>
      </c>
      <c r="M622" s="3" t="s">
        <v>852</v>
      </c>
      <c r="N622" s="3" t="s">
        <v>111</v>
      </c>
      <c r="O622" s="3" t="s">
        <v>1706</v>
      </c>
      <c r="P622" s="3" t="s">
        <v>853</v>
      </c>
      <c r="Q622" s="3" t="s">
        <v>1707</v>
      </c>
      <c r="R622" s="3" t="s">
        <v>853</v>
      </c>
      <c r="S622" s="3" t="s">
        <v>2206</v>
      </c>
      <c r="T622" s="3" t="s">
        <v>2206</v>
      </c>
      <c r="U622" s="3" t="s">
        <v>2206</v>
      </c>
      <c r="V622" s="3" t="s">
        <v>2206</v>
      </c>
      <c r="W622" s="3" t="s">
        <v>2206</v>
      </c>
      <c r="X622" s="3" t="s">
        <v>2206</v>
      </c>
      <c r="Y622" s="3" t="s">
        <v>2206</v>
      </c>
      <c r="Z622" s="3" t="s">
        <v>2206</v>
      </c>
      <c r="AA622" s="3" t="s">
        <v>2206</v>
      </c>
      <c r="AB622" s="3" t="s">
        <v>2206</v>
      </c>
      <c r="AC622" s="3" t="s">
        <v>2206</v>
      </c>
      <c r="AD622" s="3" t="s">
        <v>2206</v>
      </c>
      <c r="AE622" s="3" t="s">
        <v>2206</v>
      </c>
      <c r="AF622" s="3" t="s">
        <v>101</v>
      </c>
      <c r="AG622" s="3" t="s">
        <v>1932</v>
      </c>
      <c r="AH622" s="3" t="s">
        <v>1932</v>
      </c>
      <c r="AI622" s="3" t="s">
        <v>103</v>
      </c>
    </row>
    <row r="623" spans="1:35" ht="45" customHeight="1" x14ac:dyDescent="0.25">
      <c r="A623" s="3" t="s">
        <v>2207</v>
      </c>
      <c r="B623" s="3" t="s">
        <v>84</v>
      </c>
      <c r="C623" s="3" t="s">
        <v>1929</v>
      </c>
      <c r="D623" s="3" t="s">
        <v>1930</v>
      </c>
      <c r="E623" s="3" t="s">
        <v>87</v>
      </c>
      <c r="F623" s="3" t="s">
        <v>523</v>
      </c>
      <c r="G623" s="3" t="s">
        <v>1062</v>
      </c>
      <c r="H623" s="3" t="s">
        <v>1062</v>
      </c>
      <c r="I623" s="3" t="s">
        <v>948</v>
      </c>
      <c r="J623" s="3" t="s">
        <v>1105</v>
      </c>
      <c r="K623" s="3" t="s">
        <v>1047</v>
      </c>
      <c r="L623" s="3" t="s">
        <v>907</v>
      </c>
      <c r="M623" s="3" t="s">
        <v>852</v>
      </c>
      <c r="N623" s="3" t="s">
        <v>111</v>
      </c>
      <c r="O623" s="3" t="s">
        <v>1706</v>
      </c>
      <c r="P623" s="3" t="s">
        <v>853</v>
      </c>
      <c r="Q623" s="3" t="s">
        <v>1707</v>
      </c>
      <c r="R623" s="3" t="s">
        <v>853</v>
      </c>
      <c r="S623" s="3" t="s">
        <v>2208</v>
      </c>
      <c r="T623" s="3" t="s">
        <v>2208</v>
      </c>
      <c r="U623" s="3" t="s">
        <v>2208</v>
      </c>
      <c r="V623" s="3" t="s">
        <v>2208</v>
      </c>
      <c r="W623" s="3" t="s">
        <v>2208</v>
      </c>
      <c r="X623" s="3" t="s">
        <v>2208</v>
      </c>
      <c r="Y623" s="3" t="s">
        <v>2208</v>
      </c>
      <c r="Z623" s="3" t="s">
        <v>2208</v>
      </c>
      <c r="AA623" s="3" t="s">
        <v>2208</v>
      </c>
      <c r="AB623" s="3" t="s">
        <v>2208</v>
      </c>
      <c r="AC623" s="3" t="s">
        <v>2208</v>
      </c>
      <c r="AD623" s="3" t="s">
        <v>2208</v>
      </c>
      <c r="AE623" s="3" t="s">
        <v>2208</v>
      </c>
      <c r="AF623" s="3" t="s">
        <v>101</v>
      </c>
      <c r="AG623" s="3" t="s">
        <v>1932</v>
      </c>
      <c r="AH623" s="3" t="s">
        <v>1932</v>
      </c>
      <c r="AI623" s="3" t="s">
        <v>103</v>
      </c>
    </row>
    <row r="624" spans="1:35" ht="45" customHeight="1" x14ac:dyDescent="0.25">
      <c r="A624" s="3" t="s">
        <v>2209</v>
      </c>
      <c r="B624" s="3" t="s">
        <v>84</v>
      </c>
      <c r="C624" s="3" t="s">
        <v>1929</v>
      </c>
      <c r="D624" s="3" t="s">
        <v>1930</v>
      </c>
      <c r="E624" s="3" t="s">
        <v>87</v>
      </c>
      <c r="F624" s="3" t="s">
        <v>523</v>
      </c>
      <c r="G624" s="3" t="s">
        <v>1062</v>
      </c>
      <c r="H624" s="3" t="s">
        <v>1062</v>
      </c>
      <c r="I624" s="3" t="s">
        <v>1108</v>
      </c>
      <c r="J624" s="3" t="s">
        <v>1109</v>
      </c>
      <c r="K624" s="3" t="s">
        <v>1110</v>
      </c>
      <c r="L624" s="3" t="s">
        <v>907</v>
      </c>
      <c r="M624" s="3" t="s">
        <v>852</v>
      </c>
      <c r="N624" s="3" t="s">
        <v>111</v>
      </c>
      <c r="O624" s="3" t="s">
        <v>1706</v>
      </c>
      <c r="P624" s="3" t="s">
        <v>853</v>
      </c>
      <c r="Q624" s="3" t="s">
        <v>1707</v>
      </c>
      <c r="R624" s="3" t="s">
        <v>853</v>
      </c>
      <c r="S624" s="3" t="s">
        <v>2210</v>
      </c>
      <c r="T624" s="3" t="s">
        <v>2210</v>
      </c>
      <c r="U624" s="3" t="s">
        <v>2210</v>
      </c>
      <c r="V624" s="3" t="s">
        <v>2210</v>
      </c>
      <c r="W624" s="3" t="s">
        <v>2210</v>
      </c>
      <c r="X624" s="3" t="s">
        <v>2210</v>
      </c>
      <c r="Y624" s="3" t="s">
        <v>2210</v>
      </c>
      <c r="Z624" s="3" t="s">
        <v>2210</v>
      </c>
      <c r="AA624" s="3" t="s">
        <v>2210</v>
      </c>
      <c r="AB624" s="3" t="s">
        <v>2210</v>
      </c>
      <c r="AC624" s="3" t="s">
        <v>2210</v>
      </c>
      <c r="AD624" s="3" t="s">
        <v>2210</v>
      </c>
      <c r="AE624" s="3" t="s">
        <v>2210</v>
      </c>
      <c r="AF624" s="3" t="s">
        <v>101</v>
      </c>
      <c r="AG624" s="3" t="s">
        <v>1932</v>
      </c>
      <c r="AH624" s="3" t="s">
        <v>1932</v>
      </c>
      <c r="AI624" s="3" t="s">
        <v>103</v>
      </c>
    </row>
    <row r="625" spans="1:35" ht="45" customHeight="1" x14ac:dyDescent="0.25">
      <c r="A625" s="3" t="s">
        <v>2211</v>
      </c>
      <c r="B625" s="3" t="s">
        <v>84</v>
      </c>
      <c r="C625" s="3" t="s">
        <v>1929</v>
      </c>
      <c r="D625" s="3" t="s">
        <v>1930</v>
      </c>
      <c r="E625" s="3" t="s">
        <v>437</v>
      </c>
      <c r="F625" s="3" t="s">
        <v>438</v>
      </c>
      <c r="G625" s="3" t="s">
        <v>960</v>
      </c>
      <c r="H625" s="3" t="s">
        <v>961</v>
      </c>
      <c r="I625" s="3" t="s">
        <v>962</v>
      </c>
      <c r="J625" s="3" t="s">
        <v>1134</v>
      </c>
      <c r="K625" s="3" t="s">
        <v>1135</v>
      </c>
      <c r="L625" s="3" t="s">
        <v>1136</v>
      </c>
      <c r="M625" s="3" t="s">
        <v>852</v>
      </c>
      <c r="N625" s="3" t="s">
        <v>96</v>
      </c>
      <c r="O625" s="3" t="s">
        <v>443</v>
      </c>
      <c r="P625" s="3" t="s">
        <v>853</v>
      </c>
      <c r="Q625" s="3" t="s">
        <v>443</v>
      </c>
      <c r="R625" s="3" t="s">
        <v>853</v>
      </c>
      <c r="S625" s="3" t="s">
        <v>2212</v>
      </c>
      <c r="T625" s="3" t="s">
        <v>2212</v>
      </c>
      <c r="U625" s="3" t="s">
        <v>2212</v>
      </c>
      <c r="V625" s="3" t="s">
        <v>2212</v>
      </c>
      <c r="W625" s="3" t="s">
        <v>2212</v>
      </c>
      <c r="X625" s="3" t="s">
        <v>2212</v>
      </c>
      <c r="Y625" s="3" t="s">
        <v>2212</v>
      </c>
      <c r="Z625" s="3" t="s">
        <v>2212</v>
      </c>
      <c r="AA625" s="3" t="s">
        <v>2212</v>
      </c>
      <c r="AB625" s="3" t="s">
        <v>2212</v>
      </c>
      <c r="AC625" s="3" t="s">
        <v>2212</v>
      </c>
      <c r="AD625" s="3" t="s">
        <v>2212</v>
      </c>
      <c r="AE625" s="3" t="s">
        <v>2212</v>
      </c>
      <c r="AF625" s="3" t="s">
        <v>101</v>
      </c>
      <c r="AG625" s="3" t="s">
        <v>1932</v>
      </c>
      <c r="AH625" s="3" t="s">
        <v>1932</v>
      </c>
      <c r="AI625" s="3" t="s">
        <v>103</v>
      </c>
    </row>
    <row r="626" spans="1:35" ht="45" customHeight="1" x14ac:dyDescent="0.25">
      <c r="A626" s="3" t="s">
        <v>2213</v>
      </c>
      <c r="B626" s="3" t="s">
        <v>84</v>
      </c>
      <c r="C626" s="3" t="s">
        <v>1929</v>
      </c>
      <c r="D626" s="3" t="s">
        <v>1930</v>
      </c>
      <c r="E626" s="3" t="s">
        <v>437</v>
      </c>
      <c r="F626" s="3" t="s">
        <v>438</v>
      </c>
      <c r="G626" s="3" t="s">
        <v>960</v>
      </c>
      <c r="H626" s="3" t="s">
        <v>961</v>
      </c>
      <c r="I626" s="3" t="s">
        <v>857</v>
      </c>
      <c r="J626" s="3" t="s">
        <v>991</v>
      </c>
      <c r="K626" s="3" t="s">
        <v>1029</v>
      </c>
      <c r="L626" s="3" t="s">
        <v>865</v>
      </c>
      <c r="M626" s="3" t="s">
        <v>852</v>
      </c>
      <c r="N626" s="3" t="s">
        <v>96</v>
      </c>
      <c r="O626" s="3" t="s">
        <v>443</v>
      </c>
      <c r="P626" s="3" t="s">
        <v>853</v>
      </c>
      <c r="Q626" s="3" t="s">
        <v>443</v>
      </c>
      <c r="R626" s="3" t="s">
        <v>853</v>
      </c>
      <c r="S626" s="3" t="s">
        <v>2214</v>
      </c>
      <c r="T626" s="3" t="s">
        <v>2214</v>
      </c>
      <c r="U626" s="3" t="s">
        <v>2214</v>
      </c>
      <c r="V626" s="3" t="s">
        <v>2214</v>
      </c>
      <c r="W626" s="3" t="s">
        <v>2214</v>
      </c>
      <c r="X626" s="3" t="s">
        <v>2214</v>
      </c>
      <c r="Y626" s="3" t="s">
        <v>2214</v>
      </c>
      <c r="Z626" s="3" t="s">
        <v>2214</v>
      </c>
      <c r="AA626" s="3" t="s">
        <v>2214</v>
      </c>
      <c r="AB626" s="3" t="s">
        <v>2214</v>
      </c>
      <c r="AC626" s="3" t="s">
        <v>2214</v>
      </c>
      <c r="AD626" s="3" t="s">
        <v>2214</v>
      </c>
      <c r="AE626" s="3" t="s">
        <v>2214</v>
      </c>
      <c r="AF626" s="3" t="s">
        <v>101</v>
      </c>
      <c r="AG626" s="3" t="s">
        <v>1932</v>
      </c>
      <c r="AH626" s="3" t="s">
        <v>1932</v>
      </c>
      <c r="AI626" s="3" t="s">
        <v>103</v>
      </c>
    </row>
    <row r="627" spans="1:35" ht="45" customHeight="1" x14ac:dyDescent="0.25">
      <c r="A627" s="3" t="s">
        <v>2215</v>
      </c>
      <c r="B627" s="3" t="s">
        <v>84</v>
      </c>
      <c r="C627" s="3" t="s">
        <v>1929</v>
      </c>
      <c r="D627" s="3" t="s">
        <v>1930</v>
      </c>
      <c r="E627" s="3" t="s">
        <v>437</v>
      </c>
      <c r="F627" s="3" t="s">
        <v>438</v>
      </c>
      <c r="G627" s="3" t="s">
        <v>961</v>
      </c>
      <c r="H627" s="3" t="s">
        <v>961</v>
      </c>
      <c r="I627" s="3" t="s">
        <v>962</v>
      </c>
      <c r="J627" s="3" t="s">
        <v>1130</v>
      </c>
      <c r="K627" s="3" t="s">
        <v>1131</v>
      </c>
      <c r="L627" s="3" t="s">
        <v>907</v>
      </c>
      <c r="M627" s="3" t="s">
        <v>852</v>
      </c>
      <c r="N627" s="3" t="s">
        <v>111</v>
      </c>
      <c r="O627" s="3" t="s">
        <v>443</v>
      </c>
      <c r="P627" s="3" t="s">
        <v>853</v>
      </c>
      <c r="Q627" s="3" t="s">
        <v>443</v>
      </c>
      <c r="R627" s="3" t="s">
        <v>853</v>
      </c>
      <c r="S627" s="3" t="s">
        <v>2216</v>
      </c>
      <c r="T627" s="3" t="s">
        <v>2216</v>
      </c>
      <c r="U627" s="3" t="s">
        <v>2216</v>
      </c>
      <c r="V627" s="3" t="s">
        <v>2216</v>
      </c>
      <c r="W627" s="3" t="s">
        <v>2216</v>
      </c>
      <c r="X627" s="3" t="s">
        <v>2216</v>
      </c>
      <c r="Y627" s="3" t="s">
        <v>2216</v>
      </c>
      <c r="Z627" s="3" t="s">
        <v>2216</v>
      </c>
      <c r="AA627" s="3" t="s">
        <v>2216</v>
      </c>
      <c r="AB627" s="3" t="s">
        <v>2216</v>
      </c>
      <c r="AC627" s="3" t="s">
        <v>2216</v>
      </c>
      <c r="AD627" s="3" t="s">
        <v>2216</v>
      </c>
      <c r="AE627" s="3" t="s">
        <v>2216</v>
      </c>
      <c r="AF627" s="3" t="s">
        <v>101</v>
      </c>
      <c r="AG627" s="3" t="s">
        <v>1932</v>
      </c>
      <c r="AH627" s="3" t="s">
        <v>1932</v>
      </c>
      <c r="AI627" s="3" t="s">
        <v>103</v>
      </c>
    </row>
    <row r="628" spans="1:35" ht="45" customHeight="1" x14ac:dyDescent="0.25">
      <c r="A628" s="3" t="s">
        <v>2217</v>
      </c>
      <c r="B628" s="3" t="s">
        <v>84</v>
      </c>
      <c r="C628" s="3" t="s">
        <v>1929</v>
      </c>
      <c r="D628" s="3" t="s">
        <v>1930</v>
      </c>
      <c r="E628" s="3" t="s">
        <v>437</v>
      </c>
      <c r="F628" s="3" t="s">
        <v>438</v>
      </c>
      <c r="G628" s="3" t="s">
        <v>961</v>
      </c>
      <c r="H628" s="3" t="s">
        <v>961</v>
      </c>
      <c r="I628" s="3" t="s">
        <v>962</v>
      </c>
      <c r="J628" s="3" t="s">
        <v>1163</v>
      </c>
      <c r="K628" s="3" t="s">
        <v>894</v>
      </c>
      <c r="L628" s="3" t="s">
        <v>1164</v>
      </c>
      <c r="M628" s="3" t="s">
        <v>852</v>
      </c>
      <c r="N628" s="3" t="s">
        <v>111</v>
      </c>
      <c r="O628" s="3" t="s">
        <v>443</v>
      </c>
      <c r="P628" s="3" t="s">
        <v>853</v>
      </c>
      <c r="Q628" s="3" t="s">
        <v>443</v>
      </c>
      <c r="R628" s="3" t="s">
        <v>853</v>
      </c>
      <c r="S628" s="3" t="s">
        <v>2218</v>
      </c>
      <c r="T628" s="3" t="s">
        <v>2218</v>
      </c>
      <c r="U628" s="3" t="s">
        <v>2218</v>
      </c>
      <c r="V628" s="3" t="s">
        <v>2218</v>
      </c>
      <c r="W628" s="3" t="s">
        <v>2218</v>
      </c>
      <c r="X628" s="3" t="s">
        <v>2218</v>
      </c>
      <c r="Y628" s="3" t="s">
        <v>2218</v>
      </c>
      <c r="Z628" s="3" t="s">
        <v>2218</v>
      </c>
      <c r="AA628" s="3" t="s">
        <v>2218</v>
      </c>
      <c r="AB628" s="3" t="s">
        <v>2218</v>
      </c>
      <c r="AC628" s="3" t="s">
        <v>2218</v>
      </c>
      <c r="AD628" s="3" t="s">
        <v>2218</v>
      </c>
      <c r="AE628" s="3" t="s">
        <v>2218</v>
      </c>
      <c r="AF628" s="3" t="s">
        <v>101</v>
      </c>
      <c r="AG628" s="3" t="s">
        <v>1932</v>
      </c>
      <c r="AH628" s="3" t="s">
        <v>1932</v>
      </c>
      <c r="AI628" s="3" t="s">
        <v>103</v>
      </c>
    </row>
    <row r="629" spans="1:35" ht="45" customHeight="1" x14ac:dyDescent="0.25">
      <c r="A629" s="3" t="s">
        <v>2219</v>
      </c>
      <c r="B629" s="3" t="s">
        <v>84</v>
      </c>
      <c r="C629" s="3" t="s">
        <v>1929</v>
      </c>
      <c r="D629" s="3" t="s">
        <v>1930</v>
      </c>
      <c r="E629" s="3" t="s">
        <v>437</v>
      </c>
      <c r="F629" s="3" t="s">
        <v>438</v>
      </c>
      <c r="G629" s="3" t="s">
        <v>960</v>
      </c>
      <c r="H629" s="3" t="s">
        <v>961</v>
      </c>
      <c r="I629" s="3" t="s">
        <v>962</v>
      </c>
      <c r="J629" s="3" t="s">
        <v>1167</v>
      </c>
      <c r="K629" s="3" t="s">
        <v>1168</v>
      </c>
      <c r="L629" s="3" t="s">
        <v>1169</v>
      </c>
      <c r="M629" s="3" t="s">
        <v>852</v>
      </c>
      <c r="N629" s="3" t="s">
        <v>96</v>
      </c>
      <c r="O629" s="3" t="s">
        <v>443</v>
      </c>
      <c r="P629" s="3" t="s">
        <v>853</v>
      </c>
      <c r="Q629" s="3" t="s">
        <v>443</v>
      </c>
      <c r="R629" s="3" t="s">
        <v>853</v>
      </c>
      <c r="S629" s="3" t="s">
        <v>2220</v>
      </c>
      <c r="T629" s="3" t="s">
        <v>2220</v>
      </c>
      <c r="U629" s="3" t="s">
        <v>2220</v>
      </c>
      <c r="V629" s="3" t="s">
        <v>2220</v>
      </c>
      <c r="W629" s="3" t="s">
        <v>2220</v>
      </c>
      <c r="X629" s="3" t="s">
        <v>2220</v>
      </c>
      <c r="Y629" s="3" t="s">
        <v>2220</v>
      </c>
      <c r="Z629" s="3" t="s">
        <v>2220</v>
      </c>
      <c r="AA629" s="3" t="s">
        <v>2220</v>
      </c>
      <c r="AB629" s="3" t="s">
        <v>2220</v>
      </c>
      <c r="AC629" s="3" t="s">
        <v>2220</v>
      </c>
      <c r="AD629" s="3" t="s">
        <v>2220</v>
      </c>
      <c r="AE629" s="3" t="s">
        <v>2220</v>
      </c>
      <c r="AF629" s="3" t="s">
        <v>101</v>
      </c>
      <c r="AG629" s="3" t="s">
        <v>1932</v>
      </c>
      <c r="AH629" s="3" t="s">
        <v>1932</v>
      </c>
      <c r="AI629" s="3" t="s">
        <v>103</v>
      </c>
    </row>
    <row r="630" spans="1:35" ht="45" customHeight="1" x14ac:dyDescent="0.25">
      <c r="A630" s="3" t="s">
        <v>2221</v>
      </c>
      <c r="B630" s="3" t="s">
        <v>84</v>
      </c>
      <c r="C630" s="3" t="s">
        <v>1929</v>
      </c>
      <c r="D630" s="3" t="s">
        <v>1930</v>
      </c>
      <c r="E630" s="3" t="s">
        <v>437</v>
      </c>
      <c r="F630" s="3" t="s">
        <v>438</v>
      </c>
      <c r="G630" s="3" t="s">
        <v>961</v>
      </c>
      <c r="H630" s="3" t="s">
        <v>961</v>
      </c>
      <c r="I630" s="3" t="s">
        <v>962</v>
      </c>
      <c r="J630" s="3" t="s">
        <v>1172</v>
      </c>
      <c r="K630" s="3" t="s">
        <v>944</v>
      </c>
      <c r="L630" s="3" t="s">
        <v>1173</v>
      </c>
      <c r="M630" s="3" t="s">
        <v>852</v>
      </c>
      <c r="N630" s="3" t="s">
        <v>111</v>
      </c>
      <c r="O630" s="3" t="s">
        <v>443</v>
      </c>
      <c r="P630" s="3" t="s">
        <v>853</v>
      </c>
      <c r="Q630" s="3" t="s">
        <v>443</v>
      </c>
      <c r="R630" s="3" t="s">
        <v>853</v>
      </c>
      <c r="S630" s="3" t="s">
        <v>2222</v>
      </c>
      <c r="T630" s="3" t="s">
        <v>2222</v>
      </c>
      <c r="U630" s="3" t="s">
        <v>2222</v>
      </c>
      <c r="V630" s="3" t="s">
        <v>2222</v>
      </c>
      <c r="W630" s="3" t="s">
        <v>2222</v>
      </c>
      <c r="X630" s="3" t="s">
        <v>2222</v>
      </c>
      <c r="Y630" s="3" t="s">
        <v>2222</v>
      </c>
      <c r="Z630" s="3" t="s">
        <v>2222</v>
      </c>
      <c r="AA630" s="3" t="s">
        <v>2222</v>
      </c>
      <c r="AB630" s="3" t="s">
        <v>2222</v>
      </c>
      <c r="AC630" s="3" t="s">
        <v>2222</v>
      </c>
      <c r="AD630" s="3" t="s">
        <v>2222</v>
      </c>
      <c r="AE630" s="3" t="s">
        <v>2222</v>
      </c>
      <c r="AF630" s="3" t="s">
        <v>101</v>
      </c>
      <c r="AG630" s="3" t="s">
        <v>1932</v>
      </c>
      <c r="AH630" s="3" t="s">
        <v>1932</v>
      </c>
      <c r="AI630" s="3" t="s">
        <v>103</v>
      </c>
    </row>
    <row r="631" spans="1:35" ht="45" customHeight="1" x14ac:dyDescent="0.25">
      <c r="A631" s="3" t="s">
        <v>2223</v>
      </c>
      <c r="B631" s="3" t="s">
        <v>84</v>
      </c>
      <c r="C631" s="3" t="s">
        <v>1929</v>
      </c>
      <c r="D631" s="3" t="s">
        <v>1930</v>
      </c>
      <c r="E631" s="3" t="s">
        <v>87</v>
      </c>
      <c r="F631" s="3" t="s">
        <v>523</v>
      </c>
      <c r="G631" s="3" t="s">
        <v>1096</v>
      </c>
      <c r="H631" s="3" t="s">
        <v>1062</v>
      </c>
      <c r="I631" s="3" t="s">
        <v>954</v>
      </c>
      <c r="J631" s="3" t="s">
        <v>1139</v>
      </c>
      <c r="K631" s="3" t="s">
        <v>1140</v>
      </c>
      <c r="L631" s="3" t="s">
        <v>1141</v>
      </c>
      <c r="M631" s="3" t="s">
        <v>852</v>
      </c>
      <c r="N631" s="3" t="s">
        <v>96</v>
      </c>
      <c r="O631" s="3" t="s">
        <v>1706</v>
      </c>
      <c r="P631" s="3" t="s">
        <v>853</v>
      </c>
      <c r="Q631" s="3" t="s">
        <v>1707</v>
      </c>
      <c r="R631" s="3" t="s">
        <v>853</v>
      </c>
      <c r="S631" s="3" t="s">
        <v>2224</v>
      </c>
      <c r="T631" s="3" t="s">
        <v>2224</v>
      </c>
      <c r="U631" s="3" t="s">
        <v>2224</v>
      </c>
      <c r="V631" s="3" t="s">
        <v>2224</v>
      </c>
      <c r="W631" s="3" t="s">
        <v>2224</v>
      </c>
      <c r="X631" s="3" t="s">
        <v>2224</v>
      </c>
      <c r="Y631" s="3" t="s">
        <v>2224</v>
      </c>
      <c r="Z631" s="3" t="s">
        <v>2224</v>
      </c>
      <c r="AA631" s="3" t="s">
        <v>2224</v>
      </c>
      <c r="AB631" s="3" t="s">
        <v>2224</v>
      </c>
      <c r="AC631" s="3" t="s">
        <v>2224</v>
      </c>
      <c r="AD631" s="3" t="s">
        <v>2224</v>
      </c>
      <c r="AE631" s="3" t="s">
        <v>2224</v>
      </c>
      <c r="AF631" s="3" t="s">
        <v>101</v>
      </c>
      <c r="AG631" s="3" t="s">
        <v>1932</v>
      </c>
      <c r="AH631" s="3" t="s">
        <v>1932</v>
      </c>
      <c r="AI631" s="3" t="s">
        <v>103</v>
      </c>
    </row>
    <row r="632" spans="1:35" ht="45" customHeight="1" x14ac:dyDescent="0.25">
      <c r="A632" s="3" t="s">
        <v>2225</v>
      </c>
      <c r="B632" s="3" t="s">
        <v>84</v>
      </c>
      <c r="C632" s="3" t="s">
        <v>1929</v>
      </c>
      <c r="D632" s="3" t="s">
        <v>1930</v>
      </c>
      <c r="E632" s="3" t="s">
        <v>87</v>
      </c>
      <c r="F632" s="3" t="s">
        <v>523</v>
      </c>
      <c r="G632" s="3" t="s">
        <v>1096</v>
      </c>
      <c r="H632" s="3" t="s">
        <v>1062</v>
      </c>
      <c r="I632" s="3" t="s">
        <v>954</v>
      </c>
      <c r="J632" s="3" t="s">
        <v>1144</v>
      </c>
      <c r="K632" s="3" t="s">
        <v>956</v>
      </c>
      <c r="L632" s="3" t="s">
        <v>1029</v>
      </c>
      <c r="M632" s="3" t="s">
        <v>852</v>
      </c>
      <c r="N632" s="3" t="s">
        <v>96</v>
      </c>
      <c r="O632" s="3" t="s">
        <v>1706</v>
      </c>
      <c r="P632" s="3" t="s">
        <v>853</v>
      </c>
      <c r="Q632" s="3" t="s">
        <v>1707</v>
      </c>
      <c r="R632" s="3" t="s">
        <v>853</v>
      </c>
      <c r="S632" s="3" t="s">
        <v>2226</v>
      </c>
      <c r="T632" s="3" t="s">
        <v>2226</v>
      </c>
      <c r="U632" s="3" t="s">
        <v>2226</v>
      </c>
      <c r="V632" s="3" t="s">
        <v>2226</v>
      </c>
      <c r="W632" s="3" t="s">
        <v>2226</v>
      </c>
      <c r="X632" s="3" t="s">
        <v>2226</v>
      </c>
      <c r="Y632" s="3" t="s">
        <v>2226</v>
      </c>
      <c r="Z632" s="3" t="s">
        <v>2226</v>
      </c>
      <c r="AA632" s="3" t="s">
        <v>2226</v>
      </c>
      <c r="AB632" s="3" t="s">
        <v>2226</v>
      </c>
      <c r="AC632" s="3" t="s">
        <v>2226</v>
      </c>
      <c r="AD632" s="3" t="s">
        <v>2226</v>
      </c>
      <c r="AE632" s="3" t="s">
        <v>2226</v>
      </c>
      <c r="AF632" s="3" t="s">
        <v>101</v>
      </c>
      <c r="AG632" s="3" t="s">
        <v>1932</v>
      </c>
      <c r="AH632" s="3" t="s">
        <v>1932</v>
      </c>
      <c r="AI632" s="3" t="s">
        <v>103</v>
      </c>
    </row>
    <row r="633" spans="1:35" ht="45" customHeight="1" x14ac:dyDescent="0.25">
      <c r="A633" s="3" t="s">
        <v>2227</v>
      </c>
      <c r="B633" s="3" t="s">
        <v>84</v>
      </c>
      <c r="C633" s="3" t="s">
        <v>1929</v>
      </c>
      <c r="D633" s="3" t="s">
        <v>1930</v>
      </c>
      <c r="E633" s="3" t="s">
        <v>87</v>
      </c>
      <c r="F633" s="3" t="s">
        <v>523</v>
      </c>
      <c r="G633" s="3" t="s">
        <v>1062</v>
      </c>
      <c r="H633" s="3" t="s">
        <v>1062</v>
      </c>
      <c r="I633" s="3" t="s">
        <v>1108</v>
      </c>
      <c r="J633" s="3" t="s">
        <v>1113</v>
      </c>
      <c r="K633" s="3" t="s">
        <v>1030</v>
      </c>
      <c r="L633" s="3" t="s">
        <v>968</v>
      </c>
      <c r="M633" s="3" t="s">
        <v>852</v>
      </c>
      <c r="N633" s="3" t="s">
        <v>111</v>
      </c>
      <c r="O633" s="3" t="s">
        <v>1706</v>
      </c>
      <c r="P633" s="3" t="s">
        <v>853</v>
      </c>
      <c r="Q633" s="3" t="s">
        <v>1707</v>
      </c>
      <c r="R633" s="3" t="s">
        <v>853</v>
      </c>
      <c r="S633" s="3" t="s">
        <v>2228</v>
      </c>
      <c r="T633" s="3" t="s">
        <v>2228</v>
      </c>
      <c r="U633" s="3" t="s">
        <v>2228</v>
      </c>
      <c r="V633" s="3" t="s">
        <v>2228</v>
      </c>
      <c r="W633" s="3" t="s">
        <v>2228</v>
      </c>
      <c r="X633" s="3" t="s">
        <v>2228</v>
      </c>
      <c r="Y633" s="3" t="s">
        <v>2228</v>
      </c>
      <c r="Z633" s="3" t="s">
        <v>2228</v>
      </c>
      <c r="AA633" s="3" t="s">
        <v>2228</v>
      </c>
      <c r="AB633" s="3" t="s">
        <v>2228</v>
      </c>
      <c r="AC633" s="3" t="s">
        <v>2228</v>
      </c>
      <c r="AD633" s="3" t="s">
        <v>2228</v>
      </c>
      <c r="AE633" s="3" t="s">
        <v>2228</v>
      </c>
      <c r="AF633" s="3" t="s">
        <v>101</v>
      </c>
      <c r="AG633" s="3" t="s">
        <v>1932</v>
      </c>
      <c r="AH633" s="3" t="s">
        <v>1932</v>
      </c>
      <c r="AI633" s="3" t="s">
        <v>103</v>
      </c>
    </row>
    <row r="634" spans="1:35" ht="45" customHeight="1" x14ac:dyDescent="0.25">
      <c r="A634" s="3" t="s">
        <v>2229</v>
      </c>
      <c r="B634" s="3" t="s">
        <v>84</v>
      </c>
      <c r="C634" s="3" t="s">
        <v>1929</v>
      </c>
      <c r="D634" s="3" t="s">
        <v>1930</v>
      </c>
      <c r="E634" s="3" t="s">
        <v>87</v>
      </c>
      <c r="F634" s="3" t="s">
        <v>523</v>
      </c>
      <c r="G634" s="3" t="s">
        <v>1096</v>
      </c>
      <c r="H634" s="3" t="s">
        <v>1062</v>
      </c>
      <c r="I634" s="3" t="s">
        <v>874</v>
      </c>
      <c r="J634" s="3" t="s">
        <v>1147</v>
      </c>
      <c r="K634" s="3" t="s">
        <v>1148</v>
      </c>
      <c r="L634" s="3" t="s">
        <v>1149</v>
      </c>
      <c r="M634" s="3" t="s">
        <v>852</v>
      </c>
      <c r="N634" s="3" t="s">
        <v>96</v>
      </c>
      <c r="O634" s="3" t="s">
        <v>1706</v>
      </c>
      <c r="P634" s="3" t="s">
        <v>853</v>
      </c>
      <c r="Q634" s="3" t="s">
        <v>1707</v>
      </c>
      <c r="R634" s="3" t="s">
        <v>853</v>
      </c>
      <c r="S634" s="3" t="s">
        <v>2230</v>
      </c>
      <c r="T634" s="3" t="s">
        <v>2230</v>
      </c>
      <c r="U634" s="3" t="s">
        <v>2230</v>
      </c>
      <c r="V634" s="3" t="s">
        <v>2230</v>
      </c>
      <c r="W634" s="3" t="s">
        <v>2230</v>
      </c>
      <c r="X634" s="3" t="s">
        <v>2230</v>
      </c>
      <c r="Y634" s="3" t="s">
        <v>2230</v>
      </c>
      <c r="Z634" s="3" t="s">
        <v>2230</v>
      </c>
      <c r="AA634" s="3" t="s">
        <v>2230</v>
      </c>
      <c r="AB634" s="3" t="s">
        <v>2230</v>
      </c>
      <c r="AC634" s="3" t="s">
        <v>2230</v>
      </c>
      <c r="AD634" s="3" t="s">
        <v>2230</v>
      </c>
      <c r="AE634" s="3" t="s">
        <v>2230</v>
      </c>
      <c r="AF634" s="3" t="s">
        <v>101</v>
      </c>
      <c r="AG634" s="3" t="s">
        <v>1932</v>
      </c>
      <c r="AH634" s="3" t="s">
        <v>1932</v>
      </c>
      <c r="AI634" s="3" t="s">
        <v>103</v>
      </c>
    </row>
    <row r="635" spans="1:35" ht="45" customHeight="1" x14ac:dyDescent="0.25">
      <c r="A635" s="3" t="s">
        <v>2231</v>
      </c>
      <c r="B635" s="3" t="s">
        <v>84</v>
      </c>
      <c r="C635" s="3" t="s">
        <v>1929</v>
      </c>
      <c r="D635" s="3" t="s">
        <v>1930</v>
      </c>
      <c r="E635" s="3" t="s">
        <v>87</v>
      </c>
      <c r="F635" s="3" t="s">
        <v>8</v>
      </c>
      <c r="G635" s="3" t="s">
        <v>1152</v>
      </c>
      <c r="H635" s="3" t="s">
        <v>1152</v>
      </c>
      <c r="I635" s="3" t="s">
        <v>881</v>
      </c>
      <c r="J635" s="3" t="s">
        <v>1796</v>
      </c>
      <c r="K635" s="3" t="s">
        <v>1275</v>
      </c>
      <c r="L635" s="3" t="s">
        <v>865</v>
      </c>
      <c r="M635" s="3" t="s">
        <v>852</v>
      </c>
      <c r="N635" s="3" t="s">
        <v>111</v>
      </c>
      <c r="O635" s="3" t="s">
        <v>1706</v>
      </c>
      <c r="P635" s="3" t="s">
        <v>853</v>
      </c>
      <c r="Q635" s="3" t="s">
        <v>1707</v>
      </c>
      <c r="R635" s="3" t="s">
        <v>853</v>
      </c>
      <c r="S635" s="3" t="s">
        <v>2232</v>
      </c>
      <c r="T635" s="3" t="s">
        <v>2232</v>
      </c>
      <c r="U635" s="3" t="s">
        <v>2232</v>
      </c>
      <c r="V635" s="3" t="s">
        <v>2232</v>
      </c>
      <c r="W635" s="3" t="s">
        <v>2232</v>
      </c>
      <c r="X635" s="3" t="s">
        <v>2232</v>
      </c>
      <c r="Y635" s="3" t="s">
        <v>2232</v>
      </c>
      <c r="Z635" s="3" t="s">
        <v>2232</v>
      </c>
      <c r="AA635" s="3" t="s">
        <v>2232</v>
      </c>
      <c r="AB635" s="3" t="s">
        <v>2232</v>
      </c>
      <c r="AC635" s="3" t="s">
        <v>2232</v>
      </c>
      <c r="AD635" s="3" t="s">
        <v>2232</v>
      </c>
      <c r="AE635" s="3" t="s">
        <v>2232</v>
      </c>
      <c r="AF635" s="3" t="s">
        <v>101</v>
      </c>
      <c r="AG635" s="3" t="s">
        <v>1932</v>
      </c>
      <c r="AH635" s="3" t="s">
        <v>1932</v>
      </c>
      <c r="AI635" s="3" t="s">
        <v>103</v>
      </c>
    </row>
    <row r="636" spans="1:35" ht="45" customHeight="1" x14ac:dyDescent="0.25">
      <c r="A636" s="3" t="s">
        <v>2233</v>
      </c>
      <c r="B636" s="3" t="s">
        <v>84</v>
      </c>
      <c r="C636" s="3" t="s">
        <v>1929</v>
      </c>
      <c r="D636" s="3" t="s">
        <v>1930</v>
      </c>
      <c r="E636" s="3" t="s">
        <v>437</v>
      </c>
      <c r="F636" s="3" t="s">
        <v>438</v>
      </c>
      <c r="G636" s="3" t="s">
        <v>960</v>
      </c>
      <c r="H636" s="3" t="s">
        <v>961</v>
      </c>
      <c r="I636" s="3" t="s">
        <v>962</v>
      </c>
      <c r="J636" s="3" t="s">
        <v>1203</v>
      </c>
      <c r="K636" s="3" t="s">
        <v>1204</v>
      </c>
      <c r="L636" s="3" t="s">
        <v>1205</v>
      </c>
      <c r="M636" s="3" t="s">
        <v>852</v>
      </c>
      <c r="N636" s="3" t="s">
        <v>96</v>
      </c>
      <c r="O636" s="3" t="s">
        <v>443</v>
      </c>
      <c r="P636" s="3" t="s">
        <v>853</v>
      </c>
      <c r="Q636" s="3" t="s">
        <v>443</v>
      </c>
      <c r="R636" s="3" t="s">
        <v>853</v>
      </c>
      <c r="S636" s="3" t="s">
        <v>2234</v>
      </c>
      <c r="T636" s="3" t="s">
        <v>2234</v>
      </c>
      <c r="U636" s="3" t="s">
        <v>2234</v>
      </c>
      <c r="V636" s="3" t="s">
        <v>2234</v>
      </c>
      <c r="W636" s="3" t="s">
        <v>2234</v>
      </c>
      <c r="X636" s="3" t="s">
        <v>2234</v>
      </c>
      <c r="Y636" s="3" t="s">
        <v>2234</v>
      </c>
      <c r="Z636" s="3" t="s">
        <v>2234</v>
      </c>
      <c r="AA636" s="3" t="s">
        <v>2234</v>
      </c>
      <c r="AB636" s="3" t="s">
        <v>2234</v>
      </c>
      <c r="AC636" s="3" t="s">
        <v>2234</v>
      </c>
      <c r="AD636" s="3" t="s">
        <v>2234</v>
      </c>
      <c r="AE636" s="3" t="s">
        <v>2234</v>
      </c>
      <c r="AF636" s="3" t="s">
        <v>101</v>
      </c>
      <c r="AG636" s="3" t="s">
        <v>1932</v>
      </c>
      <c r="AH636" s="3" t="s">
        <v>1932</v>
      </c>
      <c r="AI636" s="3" t="s">
        <v>103</v>
      </c>
    </row>
    <row r="637" spans="1:35" ht="45" customHeight="1" x14ac:dyDescent="0.25">
      <c r="A637" s="3" t="s">
        <v>2235</v>
      </c>
      <c r="B637" s="3" t="s">
        <v>84</v>
      </c>
      <c r="C637" s="3" t="s">
        <v>1929</v>
      </c>
      <c r="D637" s="3" t="s">
        <v>1930</v>
      </c>
      <c r="E637" s="3" t="s">
        <v>437</v>
      </c>
      <c r="F637" s="3" t="s">
        <v>438</v>
      </c>
      <c r="G637" s="3" t="s">
        <v>960</v>
      </c>
      <c r="H637" s="3" t="s">
        <v>961</v>
      </c>
      <c r="I637" s="3" t="s">
        <v>962</v>
      </c>
      <c r="J637" s="3" t="s">
        <v>1208</v>
      </c>
      <c r="K637" s="3" t="s">
        <v>1030</v>
      </c>
      <c r="L637" s="3" t="s">
        <v>1187</v>
      </c>
      <c r="M637" s="3" t="s">
        <v>852</v>
      </c>
      <c r="N637" s="3" t="s">
        <v>96</v>
      </c>
      <c r="O637" s="3" t="s">
        <v>443</v>
      </c>
      <c r="P637" s="3" t="s">
        <v>853</v>
      </c>
      <c r="Q637" s="3" t="s">
        <v>443</v>
      </c>
      <c r="R637" s="3" t="s">
        <v>853</v>
      </c>
      <c r="S637" s="3" t="s">
        <v>2236</v>
      </c>
      <c r="T637" s="3" t="s">
        <v>2236</v>
      </c>
      <c r="U637" s="3" t="s">
        <v>2236</v>
      </c>
      <c r="V637" s="3" t="s">
        <v>2236</v>
      </c>
      <c r="W637" s="3" t="s">
        <v>2236</v>
      </c>
      <c r="X637" s="3" t="s">
        <v>2236</v>
      </c>
      <c r="Y637" s="3" t="s">
        <v>2236</v>
      </c>
      <c r="Z637" s="3" t="s">
        <v>2236</v>
      </c>
      <c r="AA637" s="3" t="s">
        <v>2236</v>
      </c>
      <c r="AB637" s="3" t="s">
        <v>2236</v>
      </c>
      <c r="AC637" s="3" t="s">
        <v>2236</v>
      </c>
      <c r="AD637" s="3" t="s">
        <v>2236</v>
      </c>
      <c r="AE637" s="3" t="s">
        <v>2236</v>
      </c>
      <c r="AF637" s="3" t="s">
        <v>101</v>
      </c>
      <c r="AG637" s="3" t="s">
        <v>1932</v>
      </c>
      <c r="AH637" s="3" t="s">
        <v>1932</v>
      </c>
      <c r="AI637" s="3" t="s">
        <v>103</v>
      </c>
    </row>
    <row r="638" spans="1:35" ht="45" customHeight="1" x14ac:dyDescent="0.25">
      <c r="A638" s="3" t="s">
        <v>2237</v>
      </c>
      <c r="B638" s="3" t="s">
        <v>84</v>
      </c>
      <c r="C638" s="3" t="s">
        <v>1929</v>
      </c>
      <c r="D638" s="3" t="s">
        <v>1930</v>
      </c>
      <c r="E638" s="3" t="s">
        <v>437</v>
      </c>
      <c r="F638" s="3" t="s">
        <v>438</v>
      </c>
      <c r="G638" s="3" t="s">
        <v>961</v>
      </c>
      <c r="H638" s="3" t="s">
        <v>961</v>
      </c>
      <c r="I638" s="3" t="s">
        <v>962</v>
      </c>
      <c r="J638" s="3" t="s">
        <v>1176</v>
      </c>
      <c r="K638" s="3" t="s">
        <v>1030</v>
      </c>
      <c r="L638" s="3" t="s">
        <v>1177</v>
      </c>
      <c r="M638" s="3" t="s">
        <v>852</v>
      </c>
      <c r="N638" s="3" t="s">
        <v>111</v>
      </c>
      <c r="O638" s="3" t="s">
        <v>443</v>
      </c>
      <c r="P638" s="3" t="s">
        <v>853</v>
      </c>
      <c r="Q638" s="3" t="s">
        <v>443</v>
      </c>
      <c r="R638" s="3" t="s">
        <v>853</v>
      </c>
      <c r="S638" s="3" t="s">
        <v>2238</v>
      </c>
      <c r="T638" s="3" t="s">
        <v>2238</v>
      </c>
      <c r="U638" s="3" t="s">
        <v>2238</v>
      </c>
      <c r="V638" s="3" t="s">
        <v>2238</v>
      </c>
      <c r="W638" s="3" t="s">
        <v>2238</v>
      </c>
      <c r="X638" s="3" t="s">
        <v>2238</v>
      </c>
      <c r="Y638" s="3" t="s">
        <v>2238</v>
      </c>
      <c r="Z638" s="3" t="s">
        <v>2238</v>
      </c>
      <c r="AA638" s="3" t="s">
        <v>2238</v>
      </c>
      <c r="AB638" s="3" t="s">
        <v>2238</v>
      </c>
      <c r="AC638" s="3" t="s">
        <v>2238</v>
      </c>
      <c r="AD638" s="3" t="s">
        <v>2238</v>
      </c>
      <c r="AE638" s="3" t="s">
        <v>2238</v>
      </c>
      <c r="AF638" s="3" t="s">
        <v>101</v>
      </c>
      <c r="AG638" s="3" t="s">
        <v>1932</v>
      </c>
      <c r="AH638" s="3" t="s">
        <v>1932</v>
      </c>
      <c r="AI638" s="3" t="s">
        <v>103</v>
      </c>
    </row>
    <row r="639" spans="1:35" ht="45" customHeight="1" x14ac:dyDescent="0.25">
      <c r="A639" s="3" t="s">
        <v>2239</v>
      </c>
      <c r="B639" s="3" t="s">
        <v>84</v>
      </c>
      <c r="C639" s="3" t="s">
        <v>1929</v>
      </c>
      <c r="D639" s="3" t="s">
        <v>1930</v>
      </c>
      <c r="E639" s="3" t="s">
        <v>437</v>
      </c>
      <c r="F639" s="3" t="s">
        <v>438</v>
      </c>
      <c r="G639" s="3" t="s">
        <v>960</v>
      </c>
      <c r="H639" s="3" t="s">
        <v>961</v>
      </c>
      <c r="I639" s="3" t="s">
        <v>962</v>
      </c>
      <c r="J639" s="3" t="s">
        <v>1211</v>
      </c>
      <c r="K639" s="3" t="s">
        <v>1212</v>
      </c>
      <c r="L639" s="3" t="s">
        <v>865</v>
      </c>
      <c r="M639" s="3" t="s">
        <v>852</v>
      </c>
      <c r="N639" s="3" t="s">
        <v>96</v>
      </c>
      <c r="O639" s="3" t="s">
        <v>443</v>
      </c>
      <c r="P639" s="3" t="s">
        <v>853</v>
      </c>
      <c r="Q639" s="3" t="s">
        <v>443</v>
      </c>
      <c r="R639" s="3" t="s">
        <v>853</v>
      </c>
      <c r="S639" s="3" t="s">
        <v>2240</v>
      </c>
      <c r="T639" s="3" t="s">
        <v>2240</v>
      </c>
      <c r="U639" s="3" t="s">
        <v>2240</v>
      </c>
      <c r="V639" s="3" t="s">
        <v>2240</v>
      </c>
      <c r="W639" s="3" t="s">
        <v>2240</v>
      </c>
      <c r="X639" s="3" t="s">
        <v>2240</v>
      </c>
      <c r="Y639" s="3" t="s">
        <v>2240</v>
      </c>
      <c r="Z639" s="3" t="s">
        <v>2240</v>
      </c>
      <c r="AA639" s="3" t="s">
        <v>2240</v>
      </c>
      <c r="AB639" s="3" t="s">
        <v>2240</v>
      </c>
      <c r="AC639" s="3" t="s">
        <v>2240</v>
      </c>
      <c r="AD639" s="3" t="s">
        <v>2240</v>
      </c>
      <c r="AE639" s="3" t="s">
        <v>2240</v>
      </c>
      <c r="AF639" s="3" t="s">
        <v>101</v>
      </c>
      <c r="AG639" s="3" t="s">
        <v>1932</v>
      </c>
      <c r="AH639" s="3" t="s">
        <v>1932</v>
      </c>
      <c r="AI639" s="3" t="s">
        <v>103</v>
      </c>
    </row>
    <row r="640" spans="1:35" ht="45" customHeight="1" x14ac:dyDescent="0.25">
      <c r="A640" s="3" t="s">
        <v>2241</v>
      </c>
      <c r="B640" s="3" t="s">
        <v>84</v>
      </c>
      <c r="C640" s="3" t="s">
        <v>1929</v>
      </c>
      <c r="D640" s="3" t="s">
        <v>1930</v>
      </c>
      <c r="E640" s="3" t="s">
        <v>437</v>
      </c>
      <c r="F640" s="3" t="s">
        <v>438</v>
      </c>
      <c r="G640" s="3" t="s">
        <v>960</v>
      </c>
      <c r="H640" s="3" t="s">
        <v>961</v>
      </c>
      <c r="I640" s="3" t="s">
        <v>962</v>
      </c>
      <c r="J640" s="3" t="s">
        <v>963</v>
      </c>
      <c r="K640" s="3" t="s">
        <v>1243</v>
      </c>
      <c r="L640" s="3" t="s">
        <v>1244</v>
      </c>
      <c r="M640" s="3" t="s">
        <v>852</v>
      </c>
      <c r="N640" s="3" t="s">
        <v>96</v>
      </c>
      <c r="O640" s="3" t="s">
        <v>443</v>
      </c>
      <c r="P640" s="3" t="s">
        <v>853</v>
      </c>
      <c r="Q640" s="3" t="s">
        <v>443</v>
      </c>
      <c r="R640" s="3" t="s">
        <v>853</v>
      </c>
      <c r="S640" s="3" t="s">
        <v>2242</v>
      </c>
      <c r="T640" s="3" t="s">
        <v>2242</v>
      </c>
      <c r="U640" s="3" t="s">
        <v>2242</v>
      </c>
      <c r="V640" s="3" t="s">
        <v>2242</v>
      </c>
      <c r="W640" s="3" t="s">
        <v>2242</v>
      </c>
      <c r="X640" s="3" t="s">
        <v>2242</v>
      </c>
      <c r="Y640" s="3" t="s">
        <v>2242</v>
      </c>
      <c r="Z640" s="3" t="s">
        <v>2242</v>
      </c>
      <c r="AA640" s="3" t="s">
        <v>2242</v>
      </c>
      <c r="AB640" s="3" t="s">
        <v>2242</v>
      </c>
      <c r="AC640" s="3" t="s">
        <v>2242</v>
      </c>
      <c r="AD640" s="3" t="s">
        <v>2242</v>
      </c>
      <c r="AE640" s="3" t="s">
        <v>2242</v>
      </c>
      <c r="AF640" s="3" t="s">
        <v>101</v>
      </c>
      <c r="AG640" s="3" t="s">
        <v>1932</v>
      </c>
      <c r="AH640" s="3" t="s">
        <v>1932</v>
      </c>
      <c r="AI640" s="3" t="s">
        <v>103</v>
      </c>
    </row>
    <row r="641" spans="1:35" ht="45" customHeight="1" x14ac:dyDescent="0.25">
      <c r="A641" s="3" t="s">
        <v>2243</v>
      </c>
      <c r="B641" s="3" t="s">
        <v>84</v>
      </c>
      <c r="C641" s="3" t="s">
        <v>1929</v>
      </c>
      <c r="D641" s="3" t="s">
        <v>1930</v>
      </c>
      <c r="E641" s="3" t="s">
        <v>437</v>
      </c>
      <c r="F641" s="3" t="s">
        <v>438</v>
      </c>
      <c r="G641" s="3" t="s">
        <v>960</v>
      </c>
      <c r="H641" s="3" t="s">
        <v>961</v>
      </c>
      <c r="I641" s="3" t="s">
        <v>857</v>
      </c>
      <c r="J641" s="3" t="s">
        <v>1247</v>
      </c>
      <c r="K641" s="3" t="s">
        <v>907</v>
      </c>
      <c r="L641" s="3" t="s">
        <v>1248</v>
      </c>
      <c r="M641" s="3" t="s">
        <v>852</v>
      </c>
      <c r="N641" s="3" t="s">
        <v>96</v>
      </c>
      <c r="O641" s="3" t="s">
        <v>443</v>
      </c>
      <c r="P641" s="3" t="s">
        <v>853</v>
      </c>
      <c r="Q641" s="3" t="s">
        <v>443</v>
      </c>
      <c r="R641" s="3" t="s">
        <v>853</v>
      </c>
      <c r="S641" s="3" t="s">
        <v>2244</v>
      </c>
      <c r="T641" s="3" t="s">
        <v>2244</v>
      </c>
      <c r="U641" s="3" t="s">
        <v>2244</v>
      </c>
      <c r="V641" s="3" t="s">
        <v>2244</v>
      </c>
      <c r="W641" s="3" t="s">
        <v>2244</v>
      </c>
      <c r="X641" s="3" t="s">
        <v>2244</v>
      </c>
      <c r="Y641" s="3" t="s">
        <v>2244</v>
      </c>
      <c r="Z641" s="3" t="s">
        <v>2244</v>
      </c>
      <c r="AA641" s="3" t="s">
        <v>2244</v>
      </c>
      <c r="AB641" s="3" t="s">
        <v>2244</v>
      </c>
      <c r="AC641" s="3" t="s">
        <v>2244</v>
      </c>
      <c r="AD641" s="3" t="s">
        <v>2244</v>
      </c>
      <c r="AE641" s="3" t="s">
        <v>2244</v>
      </c>
      <c r="AF641" s="3" t="s">
        <v>101</v>
      </c>
      <c r="AG641" s="3" t="s">
        <v>1932</v>
      </c>
      <c r="AH641" s="3" t="s">
        <v>1932</v>
      </c>
      <c r="AI641" s="3" t="s">
        <v>103</v>
      </c>
    </row>
    <row r="642" spans="1:35" ht="45" customHeight="1" x14ac:dyDescent="0.25">
      <c r="A642" s="3" t="s">
        <v>2245</v>
      </c>
      <c r="B642" s="3" t="s">
        <v>84</v>
      </c>
      <c r="C642" s="3" t="s">
        <v>1929</v>
      </c>
      <c r="D642" s="3" t="s">
        <v>1930</v>
      </c>
      <c r="E642" s="3" t="s">
        <v>87</v>
      </c>
      <c r="F642" s="3" t="s">
        <v>11</v>
      </c>
      <c r="G642" s="3" t="s">
        <v>1180</v>
      </c>
      <c r="H642" s="3" t="s">
        <v>1180</v>
      </c>
      <c r="I642" s="3" t="s">
        <v>1181</v>
      </c>
      <c r="J642" s="3" t="s">
        <v>1169</v>
      </c>
      <c r="K642" s="3" t="s">
        <v>907</v>
      </c>
      <c r="L642" s="3" t="s">
        <v>1182</v>
      </c>
      <c r="M642" s="3" t="s">
        <v>852</v>
      </c>
      <c r="N642" s="3" t="s">
        <v>111</v>
      </c>
      <c r="O642" s="3" t="s">
        <v>1801</v>
      </c>
      <c r="P642" s="3" t="s">
        <v>853</v>
      </c>
      <c r="Q642" s="3" t="s">
        <v>1802</v>
      </c>
      <c r="R642" s="3" t="s">
        <v>853</v>
      </c>
      <c r="S642" s="3" t="s">
        <v>2246</v>
      </c>
      <c r="T642" s="3" t="s">
        <v>2246</v>
      </c>
      <c r="U642" s="3" t="s">
        <v>2246</v>
      </c>
      <c r="V642" s="3" t="s">
        <v>2246</v>
      </c>
      <c r="W642" s="3" t="s">
        <v>2246</v>
      </c>
      <c r="X642" s="3" t="s">
        <v>2246</v>
      </c>
      <c r="Y642" s="3" t="s">
        <v>2246</v>
      </c>
      <c r="Z642" s="3" t="s">
        <v>2246</v>
      </c>
      <c r="AA642" s="3" t="s">
        <v>2246</v>
      </c>
      <c r="AB642" s="3" t="s">
        <v>2246</v>
      </c>
      <c r="AC642" s="3" t="s">
        <v>2246</v>
      </c>
      <c r="AD642" s="3" t="s">
        <v>2246</v>
      </c>
      <c r="AE642" s="3" t="s">
        <v>2246</v>
      </c>
      <c r="AF642" s="3" t="s">
        <v>101</v>
      </c>
      <c r="AG642" s="3" t="s">
        <v>1932</v>
      </c>
      <c r="AH642" s="3" t="s">
        <v>1932</v>
      </c>
      <c r="AI642" s="3" t="s">
        <v>103</v>
      </c>
    </row>
    <row r="643" spans="1:35" ht="45" customHeight="1" x14ac:dyDescent="0.25">
      <c r="A643" s="3" t="s">
        <v>2247</v>
      </c>
      <c r="B643" s="3" t="s">
        <v>84</v>
      </c>
      <c r="C643" s="3" t="s">
        <v>1929</v>
      </c>
      <c r="D643" s="3" t="s">
        <v>1930</v>
      </c>
      <c r="E643" s="3" t="s">
        <v>87</v>
      </c>
      <c r="F643" s="3" t="s">
        <v>11</v>
      </c>
      <c r="G643" s="3" t="s">
        <v>1180</v>
      </c>
      <c r="H643" s="3" t="s">
        <v>1180</v>
      </c>
      <c r="I643" s="3" t="s">
        <v>1185</v>
      </c>
      <c r="J643" s="3" t="s">
        <v>1005</v>
      </c>
      <c r="K643" s="3" t="s">
        <v>1186</v>
      </c>
      <c r="L643" s="3" t="s">
        <v>1187</v>
      </c>
      <c r="M643" s="3" t="s">
        <v>852</v>
      </c>
      <c r="N643" s="3" t="s">
        <v>96</v>
      </c>
      <c r="O643" s="3" t="s">
        <v>1801</v>
      </c>
      <c r="P643" s="3" t="s">
        <v>853</v>
      </c>
      <c r="Q643" s="3" t="s">
        <v>1802</v>
      </c>
      <c r="R643" s="3" t="s">
        <v>853</v>
      </c>
      <c r="S643" s="3" t="s">
        <v>2248</v>
      </c>
      <c r="T643" s="3" t="s">
        <v>2248</v>
      </c>
      <c r="U643" s="3" t="s">
        <v>2248</v>
      </c>
      <c r="V643" s="3" t="s">
        <v>2248</v>
      </c>
      <c r="W643" s="3" t="s">
        <v>2248</v>
      </c>
      <c r="X643" s="3" t="s">
        <v>2248</v>
      </c>
      <c r="Y643" s="3" t="s">
        <v>2248</v>
      </c>
      <c r="Z643" s="3" t="s">
        <v>2248</v>
      </c>
      <c r="AA643" s="3" t="s">
        <v>2248</v>
      </c>
      <c r="AB643" s="3" t="s">
        <v>2248</v>
      </c>
      <c r="AC643" s="3" t="s">
        <v>2248</v>
      </c>
      <c r="AD643" s="3" t="s">
        <v>2248</v>
      </c>
      <c r="AE643" s="3" t="s">
        <v>2248</v>
      </c>
      <c r="AF643" s="3" t="s">
        <v>101</v>
      </c>
      <c r="AG643" s="3" t="s">
        <v>1932</v>
      </c>
      <c r="AH643" s="3" t="s">
        <v>1932</v>
      </c>
      <c r="AI643" s="3" t="s">
        <v>103</v>
      </c>
    </row>
    <row r="644" spans="1:35" ht="45" customHeight="1" x14ac:dyDescent="0.25">
      <c r="A644" s="3" t="s">
        <v>2249</v>
      </c>
      <c r="B644" s="3" t="s">
        <v>84</v>
      </c>
      <c r="C644" s="3" t="s">
        <v>1929</v>
      </c>
      <c r="D644" s="3" t="s">
        <v>1930</v>
      </c>
      <c r="E644" s="3" t="s">
        <v>87</v>
      </c>
      <c r="F644" s="3" t="s">
        <v>8</v>
      </c>
      <c r="G644" s="3" t="s">
        <v>1152</v>
      </c>
      <c r="H644" s="3" t="s">
        <v>1152</v>
      </c>
      <c r="I644" s="3" t="s">
        <v>874</v>
      </c>
      <c r="J644" s="3" t="s">
        <v>1157</v>
      </c>
      <c r="K644" s="3" t="s">
        <v>1158</v>
      </c>
      <c r="L644" s="3" t="s">
        <v>883</v>
      </c>
      <c r="M644" s="3" t="s">
        <v>852</v>
      </c>
      <c r="N644" s="3" t="s">
        <v>111</v>
      </c>
      <c r="O644" s="3" t="s">
        <v>1706</v>
      </c>
      <c r="P644" s="3" t="s">
        <v>853</v>
      </c>
      <c r="Q644" s="3" t="s">
        <v>1707</v>
      </c>
      <c r="R644" s="3" t="s">
        <v>853</v>
      </c>
      <c r="S644" s="3" t="s">
        <v>2250</v>
      </c>
      <c r="T644" s="3" t="s">
        <v>2250</v>
      </c>
      <c r="U644" s="3" t="s">
        <v>2250</v>
      </c>
      <c r="V644" s="3" t="s">
        <v>2250</v>
      </c>
      <c r="W644" s="3" t="s">
        <v>2250</v>
      </c>
      <c r="X644" s="3" t="s">
        <v>2250</v>
      </c>
      <c r="Y644" s="3" t="s">
        <v>2250</v>
      </c>
      <c r="Z644" s="3" t="s">
        <v>2250</v>
      </c>
      <c r="AA644" s="3" t="s">
        <v>2250</v>
      </c>
      <c r="AB644" s="3" t="s">
        <v>2250</v>
      </c>
      <c r="AC644" s="3" t="s">
        <v>2250</v>
      </c>
      <c r="AD644" s="3" t="s">
        <v>2250</v>
      </c>
      <c r="AE644" s="3" t="s">
        <v>2250</v>
      </c>
      <c r="AF644" s="3" t="s">
        <v>101</v>
      </c>
      <c r="AG644" s="3" t="s">
        <v>1932</v>
      </c>
      <c r="AH644" s="3" t="s">
        <v>1932</v>
      </c>
      <c r="AI644" s="3" t="s">
        <v>103</v>
      </c>
    </row>
    <row r="645" spans="1:35" ht="45" customHeight="1" x14ac:dyDescent="0.25">
      <c r="A645" s="3" t="s">
        <v>2251</v>
      </c>
      <c r="B645" s="3" t="s">
        <v>84</v>
      </c>
      <c r="C645" s="3" t="s">
        <v>1929</v>
      </c>
      <c r="D645" s="3" t="s">
        <v>1930</v>
      </c>
      <c r="E645" s="3" t="s">
        <v>87</v>
      </c>
      <c r="F645" s="3" t="s">
        <v>11</v>
      </c>
      <c r="G645" s="3" t="s">
        <v>1180</v>
      </c>
      <c r="H645" s="3" t="s">
        <v>1180</v>
      </c>
      <c r="I645" s="3" t="s">
        <v>892</v>
      </c>
      <c r="J645" s="3" t="s">
        <v>1190</v>
      </c>
      <c r="K645" s="3" t="s">
        <v>877</v>
      </c>
      <c r="L645" s="3" t="s">
        <v>1191</v>
      </c>
      <c r="M645" s="3" t="s">
        <v>852</v>
      </c>
      <c r="N645" s="3" t="s">
        <v>96</v>
      </c>
      <c r="O645" s="3" t="s">
        <v>1801</v>
      </c>
      <c r="P645" s="3" t="s">
        <v>853</v>
      </c>
      <c r="Q645" s="3" t="s">
        <v>1802</v>
      </c>
      <c r="R645" s="3" t="s">
        <v>853</v>
      </c>
      <c r="S645" s="3" t="s">
        <v>2252</v>
      </c>
      <c r="T645" s="3" t="s">
        <v>2252</v>
      </c>
      <c r="U645" s="3" t="s">
        <v>2252</v>
      </c>
      <c r="V645" s="3" t="s">
        <v>2252</v>
      </c>
      <c r="W645" s="3" t="s">
        <v>2252</v>
      </c>
      <c r="X645" s="3" t="s">
        <v>2252</v>
      </c>
      <c r="Y645" s="3" t="s">
        <v>2252</v>
      </c>
      <c r="Z645" s="3" t="s">
        <v>2252</v>
      </c>
      <c r="AA645" s="3" t="s">
        <v>2252</v>
      </c>
      <c r="AB645" s="3" t="s">
        <v>2252</v>
      </c>
      <c r="AC645" s="3" t="s">
        <v>2252</v>
      </c>
      <c r="AD645" s="3" t="s">
        <v>2252</v>
      </c>
      <c r="AE645" s="3" t="s">
        <v>2252</v>
      </c>
      <c r="AF645" s="3" t="s">
        <v>101</v>
      </c>
      <c r="AG645" s="3" t="s">
        <v>1932</v>
      </c>
      <c r="AH645" s="3" t="s">
        <v>1932</v>
      </c>
      <c r="AI645" s="3" t="s">
        <v>103</v>
      </c>
    </row>
    <row r="646" spans="1:35" ht="45" customHeight="1" x14ac:dyDescent="0.25">
      <c r="A646" s="3" t="s">
        <v>2253</v>
      </c>
      <c r="B646" s="3" t="s">
        <v>84</v>
      </c>
      <c r="C646" s="3" t="s">
        <v>1929</v>
      </c>
      <c r="D646" s="3" t="s">
        <v>1930</v>
      </c>
      <c r="E646" s="3" t="s">
        <v>87</v>
      </c>
      <c r="F646" s="3" t="s">
        <v>11</v>
      </c>
      <c r="G646" s="3" t="s">
        <v>1180</v>
      </c>
      <c r="H646" s="3" t="s">
        <v>1180</v>
      </c>
      <c r="I646" s="3" t="s">
        <v>1014</v>
      </c>
      <c r="J646" s="3" t="s">
        <v>1194</v>
      </c>
      <c r="K646" s="3" t="s">
        <v>1195</v>
      </c>
      <c r="L646" s="3" t="s">
        <v>1173</v>
      </c>
      <c r="M646" s="3" t="s">
        <v>852</v>
      </c>
      <c r="N646" s="3" t="s">
        <v>96</v>
      </c>
      <c r="O646" s="3" t="s">
        <v>1801</v>
      </c>
      <c r="P646" s="3" t="s">
        <v>853</v>
      </c>
      <c r="Q646" s="3" t="s">
        <v>1802</v>
      </c>
      <c r="R646" s="3" t="s">
        <v>853</v>
      </c>
      <c r="S646" s="3" t="s">
        <v>2254</v>
      </c>
      <c r="T646" s="3" t="s">
        <v>2254</v>
      </c>
      <c r="U646" s="3" t="s">
        <v>2254</v>
      </c>
      <c r="V646" s="3" t="s">
        <v>2254</v>
      </c>
      <c r="W646" s="3" t="s">
        <v>2254</v>
      </c>
      <c r="X646" s="3" t="s">
        <v>2254</v>
      </c>
      <c r="Y646" s="3" t="s">
        <v>2254</v>
      </c>
      <c r="Z646" s="3" t="s">
        <v>2254</v>
      </c>
      <c r="AA646" s="3" t="s">
        <v>2254</v>
      </c>
      <c r="AB646" s="3" t="s">
        <v>2254</v>
      </c>
      <c r="AC646" s="3" t="s">
        <v>2254</v>
      </c>
      <c r="AD646" s="3" t="s">
        <v>2254</v>
      </c>
      <c r="AE646" s="3" t="s">
        <v>2254</v>
      </c>
      <c r="AF646" s="3" t="s">
        <v>101</v>
      </c>
      <c r="AG646" s="3" t="s">
        <v>1932</v>
      </c>
      <c r="AH646" s="3" t="s">
        <v>1932</v>
      </c>
      <c r="AI646" s="3" t="s">
        <v>103</v>
      </c>
    </row>
    <row r="647" spans="1:35" ht="45" customHeight="1" x14ac:dyDescent="0.25">
      <c r="A647" s="3" t="s">
        <v>2255</v>
      </c>
      <c r="B647" s="3" t="s">
        <v>84</v>
      </c>
      <c r="C647" s="3" t="s">
        <v>1929</v>
      </c>
      <c r="D647" s="3" t="s">
        <v>1930</v>
      </c>
      <c r="E647" s="3" t="s">
        <v>437</v>
      </c>
      <c r="F647" s="3" t="s">
        <v>438</v>
      </c>
      <c r="G647" s="3" t="s">
        <v>960</v>
      </c>
      <c r="H647" s="3" t="s">
        <v>961</v>
      </c>
      <c r="I647" s="3" t="s">
        <v>857</v>
      </c>
      <c r="J647" s="3" t="s">
        <v>1255</v>
      </c>
      <c r="K647" s="3" t="s">
        <v>1256</v>
      </c>
      <c r="L647" s="3" t="s">
        <v>877</v>
      </c>
      <c r="M647" s="3" t="s">
        <v>852</v>
      </c>
      <c r="N647" s="3" t="s">
        <v>96</v>
      </c>
      <c r="O647" s="3" t="s">
        <v>443</v>
      </c>
      <c r="P647" s="3" t="s">
        <v>853</v>
      </c>
      <c r="Q647" s="3" t="s">
        <v>443</v>
      </c>
      <c r="R647" s="3" t="s">
        <v>853</v>
      </c>
      <c r="S647" s="3" t="s">
        <v>2256</v>
      </c>
      <c r="T647" s="3" t="s">
        <v>2256</v>
      </c>
      <c r="U647" s="3" t="s">
        <v>2256</v>
      </c>
      <c r="V647" s="3" t="s">
        <v>2256</v>
      </c>
      <c r="W647" s="3" t="s">
        <v>2256</v>
      </c>
      <c r="X647" s="3" t="s">
        <v>2256</v>
      </c>
      <c r="Y647" s="3" t="s">
        <v>2256</v>
      </c>
      <c r="Z647" s="3" t="s">
        <v>2256</v>
      </c>
      <c r="AA647" s="3" t="s">
        <v>2256</v>
      </c>
      <c r="AB647" s="3" t="s">
        <v>2256</v>
      </c>
      <c r="AC647" s="3" t="s">
        <v>2256</v>
      </c>
      <c r="AD647" s="3" t="s">
        <v>2256</v>
      </c>
      <c r="AE647" s="3" t="s">
        <v>2256</v>
      </c>
      <c r="AF647" s="3" t="s">
        <v>101</v>
      </c>
      <c r="AG647" s="3" t="s">
        <v>1932</v>
      </c>
      <c r="AH647" s="3" t="s">
        <v>1932</v>
      </c>
      <c r="AI647" s="3" t="s">
        <v>103</v>
      </c>
    </row>
    <row r="648" spans="1:35" ht="45" customHeight="1" x14ac:dyDescent="0.25">
      <c r="A648" s="3" t="s">
        <v>2257</v>
      </c>
      <c r="B648" s="3" t="s">
        <v>84</v>
      </c>
      <c r="C648" s="3" t="s">
        <v>1929</v>
      </c>
      <c r="D648" s="3" t="s">
        <v>1930</v>
      </c>
      <c r="E648" s="3" t="s">
        <v>437</v>
      </c>
      <c r="F648" s="3" t="s">
        <v>438</v>
      </c>
      <c r="G648" s="3" t="s">
        <v>961</v>
      </c>
      <c r="H648" s="3" t="s">
        <v>961</v>
      </c>
      <c r="I648" s="3" t="s">
        <v>857</v>
      </c>
      <c r="J648" s="3" t="s">
        <v>1259</v>
      </c>
      <c r="K648" s="3" t="s">
        <v>877</v>
      </c>
      <c r="L648" s="3" t="s">
        <v>865</v>
      </c>
      <c r="M648" s="3" t="s">
        <v>852</v>
      </c>
      <c r="N648" s="3" t="s">
        <v>111</v>
      </c>
      <c r="O648" s="3" t="s">
        <v>443</v>
      </c>
      <c r="P648" s="3" t="s">
        <v>853</v>
      </c>
      <c r="Q648" s="3" t="s">
        <v>443</v>
      </c>
      <c r="R648" s="3" t="s">
        <v>853</v>
      </c>
      <c r="S648" s="3" t="s">
        <v>2258</v>
      </c>
      <c r="T648" s="3" t="s">
        <v>2258</v>
      </c>
      <c r="U648" s="3" t="s">
        <v>2258</v>
      </c>
      <c r="V648" s="3" t="s">
        <v>2258</v>
      </c>
      <c r="W648" s="3" t="s">
        <v>2258</v>
      </c>
      <c r="X648" s="3" t="s">
        <v>2258</v>
      </c>
      <c r="Y648" s="3" t="s">
        <v>2258</v>
      </c>
      <c r="Z648" s="3" t="s">
        <v>2258</v>
      </c>
      <c r="AA648" s="3" t="s">
        <v>2258</v>
      </c>
      <c r="AB648" s="3" t="s">
        <v>2258</v>
      </c>
      <c r="AC648" s="3" t="s">
        <v>2258</v>
      </c>
      <c r="AD648" s="3" t="s">
        <v>2258</v>
      </c>
      <c r="AE648" s="3" t="s">
        <v>2258</v>
      </c>
      <c r="AF648" s="3" t="s">
        <v>101</v>
      </c>
      <c r="AG648" s="3" t="s">
        <v>1932</v>
      </c>
      <c r="AH648" s="3" t="s">
        <v>1932</v>
      </c>
      <c r="AI648" s="3" t="s">
        <v>103</v>
      </c>
    </row>
    <row r="649" spans="1:35" ht="45" customHeight="1" x14ac:dyDescent="0.25">
      <c r="A649" s="3" t="s">
        <v>2259</v>
      </c>
      <c r="B649" s="3" t="s">
        <v>84</v>
      </c>
      <c r="C649" s="3" t="s">
        <v>1929</v>
      </c>
      <c r="D649" s="3" t="s">
        <v>1930</v>
      </c>
      <c r="E649" s="3" t="s">
        <v>437</v>
      </c>
      <c r="F649" s="3" t="s">
        <v>438</v>
      </c>
      <c r="G649" s="3" t="s">
        <v>961</v>
      </c>
      <c r="H649" s="3" t="s">
        <v>961</v>
      </c>
      <c r="I649" s="3" t="s">
        <v>857</v>
      </c>
      <c r="J649" s="3" t="s">
        <v>1251</v>
      </c>
      <c r="K649" s="3" t="s">
        <v>1252</v>
      </c>
      <c r="L649" s="3" t="s">
        <v>907</v>
      </c>
      <c r="M649" s="3" t="s">
        <v>852</v>
      </c>
      <c r="N649" s="3" t="s">
        <v>111</v>
      </c>
      <c r="O649" s="3" t="s">
        <v>443</v>
      </c>
      <c r="P649" s="3" t="s">
        <v>853</v>
      </c>
      <c r="Q649" s="3" t="s">
        <v>443</v>
      </c>
      <c r="R649" s="3" t="s">
        <v>853</v>
      </c>
      <c r="S649" s="3" t="s">
        <v>2260</v>
      </c>
      <c r="T649" s="3" t="s">
        <v>2260</v>
      </c>
      <c r="U649" s="3" t="s">
        <v>2260</v>
      </c>
      <c r="V649" s="3" t="s">
        <v>2260</v>
      </c>
      <c r="W649" s="3" t="s">
        <v>2260</v>
      </c>
      <c r="X649" s="3" t="s">
        <v>2260</v>
      </c>
      <c r="Y649" s="3" t="s">
        <v>2260</v>
      </c>
      <c r="Z649" s="3" t="s">
        <v>2260</v>
      </c>
      <c r="AA649" s="3" t="s">
        <v>2260</v>
      </c>
      <c r="AB649" s="3" t="s">
        <v>2260</v>
      </c>
      <c r="AC649" s="3" t="s">
        <v>2260</v>
      </c>
      <c r="AD649" s="3" t="s">
        <v>2260</v>
      </c>
      <c r="AE649" s="3" t="s">
        <v>2260</v>
      </c>
      <c r="AF649" s="3" t="s">
        <v>101</v>
      </c>
      <c r="AG649" s="3" t="s">
        <v>1932</v>
      </c>
      <c r="AH649" s="3" t="s">
        <v>1932</v>
      </c>
      <c r="AI649" s="3" t="s">
        <v>103</v>
      </c>
    </row>
    <row r="650" spans="1:35" ht="45" customHeight="1" x14ac:dyDescent="0.25">
      <c r="A650" s="3" t="s">
        <v>2261</v>
      </c>
      <c r="B650" s="3" t="s">
        <v>84</v>
      </c>
      <c r="C650" s="3" t="s">
        <v>1929</v>
      </c>
      <c r="D650" s="3" t="s">
        <v>1930</v>
      </c>
      <c r="E650" s="3" t="s">
        <v>437</v>
      </c>
      <c r="F650" s="3" t="s">
        <v>438</v>
      </c>
      <c r="G650" s="3" t="s">
        <v>960</v>
      </c>
      <c r="H650" s="3" t="s">
        <v>961</v>
      </c>
      <c r="I650" s="3" t="s">
        <v>962</v>
      </c>
      <c r="J650" s="3" t="s">
        <v>1284</v>
      </c>
      <c r="K650" s="3" t="s">
        <v>1285</v>
      </c>
      <c r="L650" s="3" t="s">
        <v>1286</v>
      </c>
      <c r="M650" s="3" t="s">
        <v>852</v>
      </c>
      <c r="N650" s="3" t="s">
        <v>96</v>
      </c>
      <c r="O650" s="3" t="s">
        <v>443</v>
      </c>
      <c r="P650" s="3" t="s">
        <v>853</v>
      </c>
      <c r="Q650" s="3" t="s">
        <v>443</v>
      </c>
      <c r="R650" s="3" t="s">
        <v>853</v>
      </c>
      <c r="S650" s="3" t="s">
        <v>2262</v>
      </c>
      <c r="T650" s="3" t="s">
        <v>2262</v>
      </c>
      <c r="U650" s="3" t="s">
        <v>2262</v>
      </c>
      <c r="V650" s="3" t="s">
        <v>2262</v>
      </c>
      <c r="W650" s="3" t="s">
        <v>2262</v>
      </c>
      <c r="X650" s="3" t="s">
        <v>2262</v>
      </c>
      <c r="Y650" s="3" t="s">
        <v>2262</v>
      </c>
      <c r="Z650" s="3" t="s">
        <v>2262</v>
      </c>
      <c r="AA650" s="3" t="s">
        <v>2262</v>
      </c>
      <c r="AB650" s="3" t="s">
        <v>2262</v>
      </c>
      <c r="AC650" s="3" t="s">
        <v>2262</v>
      </c>
      <c r="AD650" s="3" t="s">
        <v>2262</v>
      </c>
      <c r="AE650" s="3" t="s">
        <v>2262</v>
      </c>
      <c r="AF650" s="3" t="s">
        <v>101</v>
      </c>
      <c r="AG650" s="3" t="s">
        <v>1932</v>
      </c>
      <c r="AH650" s="3" t="s">
        <v>1932</v>
      </c>
      <c r="AI650" s="3" t="s">
        <v>103</v>
      </c>
    </row>
    <row r="651" spans="1:35" ht="45" customHeight="1" x14ac:dyDescent="0.25">
      <c r="A651" s="3" t="s">
        <v>2263</v>
      </c>
      <c r="B651" s="3" t="s">
        <v>84</v>
      </c>
      <c r="C651" s="3" t="s">
        <v>1929</v>
      </c>
      <c r="D651" s="3" t="s">
        <v>1930</v>
      </c>
      <c r="E651" s="3" t="s">
        <v>437</v>
      </c>
      <c r="F651" s="3" t="s">
        <v>438</v>
      </c>
      <c r="G651" s="3" t="s">
        <v>960</v>
      </c>
      <c r="H651" s="3" t="s">
        <v>961</v>
      </c>
      <c r="I651" s="3" t="s">
        <v>857</v>
      </c>
      <c r="J651" s="3" t="s">
        <v>1289</v>
      </c>
      <c r="K651" s="3" t="s">
        <v>1290</v>
      </c>
      <c r="L651" s="3" t="s">
        <v>1291</v>
      </c>
      <c r="M651" s="3" t="s">
        <v>852</v>
      </c>
      <c r="N651" s="3" t="s">
        <v>96</v>
      </c>
      <c r="O651" s="3" t="s">
        <v>443</v>
      </c>
      <c r="P651" s="3" t="s">
        <v>853</v>
      </c>
      <c r="Q651" s="3" t="s">
        <v>443</v>
      </c>
      <c r="R651" s="3" t="s">
        <v>853</v>
      </c>
      <c r="S651" s="3" t="s">
        <v>2264</v>
      </c>
      <c r="T651" s="3" t="s">
        <v>2264</v>
      </c>
      <c r="U651" s="3" t="s">
        <v>2264</v>
      </c>
      <c r="V651" s="3" t="s">
        <v>2264</v>
      </c>
      <c r="W651" s="3" t="s">
        <v>2264</v>
      </c>
      <c r="X651" s="3" t="s">
        <v>2264</v>
      </c>
      <c r="Y651" s="3" t="s">
        <v>2264</v>
      </c>
      <c r="Z651" s="3" t="s">
        <v>2264</v>
      </c>
      <c r="AA651" s="3" t="s">
        <v>2264</v>
      </c>
      <c r="AB651" s="3" t="s">
        <v>2264</v>
      </c>
      <c r="AC651" s="3" t="s">
        <v>2264</v>
      </c>
      <c r="AD651" s="3" t="s">
        <v>2264</v>
      </c>
      <c r="AE651" s="3" t="s">
        <v>2264</v>
      </c>
      <c r="AF651" s="3" t="s">
        <v>101</v>
      </c>
      <c r="AG651" s="3" t="s">
        <v>1932</v>
      </c>
      <c r="AH651" s="3" t="s">
        <v>1932</v>
      </c>
      <c r="AI651" s="3" t="s">
        <v>103</v>
      </c>
    </row>
    <row r="652" spans="1:35" ht="45" customHeight="1" x14ac:dyDescent="0.25">
      <c r="A652" s="3" t="s">
        <v>2265</v>
      </c>
      <c r="B652" s="3" t="s">
        <v>84</v>
      </c>
      <c r="C652" s="3" t="s">
        <v>1929</v>
      </c>
      <c r="D652" s="3" t="s">
        <v>1930</v>
      </c>
      <c r="E652" s="3" t="s">
        <v>437</v>
      </c>
      <c r="F652" s="3" t="s">
        <v>438</v>
      </c>
      <c r="G652" s="3" t="s">
        <v>960</v>
      </c>
      <c r="H652" s="3" t="s">
        <v>961</v>
      </c>
      <c r="I652" s="3" t="s">
        <v>857</v>
      </c>
      <c r="J652" s="3" t="s">
        <v>1294</v>
      </c>
      <c r="K652" s="3" t="s">
        <v>1275</v>
      </c>
      <c r="L652" s="3" t="s">
        <v>1169</v>
      </c>
      <c r="M652" s="3" t="s">
        <v>852</v>
      </c>
      <c r="N652" s="3" t="s">
        <v>96</v>
      </c>
      <c r="O652" s="3" t="s">
        <v>443</v>
      </c>
      <c r="P652" s="3" t="s">
        <v>853</v>
      </c>
      <c r="Q652" s="3" t="s">
        <v>443</v>
      </c>
      <c r="R652" s="3" t="s">
        <v>853</v>
      </c>
      <c r="S652" s="3" t="s">
        <v>2266</v>
      </c>
      <c r="T652" s="3" t="s">
        <v>2266</v>
      </c>
      <c r="U652" s="3" t="s">
        <v>2266</v>
      </c>
      <c r="V652" s="3" t="s">
        <v>2266</v>
      </c>
      <c r="W652" s="3" t="s">
        <v>2266</v>
      </c>
      <c r="X652" s="3" t="s">
        <v>2266</v>
      </c>
      <c r="Y652" s="3" t="s">
        <v>2266</v>
      </c>
      <c r="Z652" s="3" t="s">
        <v>2266</v>
      </c>
      <c r="AA652" s="3" t="s">
        <v>2266</v>
      </c>
      <c r="AB652" s="3" t="s">
        <v>2266</v>
      </c>
      <c r="AC652" s="3" t="s">
        <v>2266</v>
      </c>
      <c r="AD652" s="3" t="s">
        <v>2266</v>
      </c>
      <c r="AE652" s="3" t="s">
        <v>2266</v>
      </c>
      <c r="AF652" s="3" t="s">
        <v>101</v>
      </c>
      <c r="AG652" s="3" t="s">
        <v>1932</v>
      </c>
      <c r="AH652" s="3" t="s">
        <v>1932</v>
      </c>
      <c r="AI652" s="3" t="s">
        <v>103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0.140625" bestFit="1" customWidth="1"/>
    <col min="4" max="4" width="28.5703125" bestFit="1" customWidth="1"/>
    <col min="5" max="5" width="27.5703125" bestFit="1" customWidth="1"/>
    <col min="6" max="7" width="40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5647</v>
      </c>
      <c r="D2" t="s">
        <v>5648</v>
      </c>
      <c r="E2" t="s">
        <v>5649</v>
      </c>
      <c r="F2" t="s">
        <v>5650</v>
      </c>
      <c r="G2" t="s">
        <v>5651</v>
      </c>
    </row>
    <row r="3" spans="1:7" x14ac:dyDescent="0.25">
      <c r="A3" s="1" t="s">
        <v>2280</v>
      </c>
      <c r="B3" s="1"/>
      <c r="C3" s="1" t="s">
        <v>5652</v>
      </c>
      <c r="D3" s="1" t="s">
        <v>5653</v>
      </c>
      <c r="E3" s="1" t="s">
        <v>5654</v>
      </c>
      <c r="F3" s="1" t="s">
        <v>5655</v>
      </c>
      <c r="G3" s="1" t="s">
        <v>5656</v>
      </c>
    </row>
    <row r="4" spans="1:7" ht="45" customHeight="1" x14ac:dyDescent="0.25">
      <c r="A4" s="3" t="s">
        <v>100</v>
      </c>
      <c r="B4" s="3" t="s">
        <v>5657</v>
      </c>
      <c r="C4" s="3" t="s">
        <v>5658</v>
      </c>
      <c r="D4" s="3" t="s">
        <v>2288</v>
      </c>
      <c r="E4" s="3" t="s">
        <v>2288</v>
      </c>
      <c r="F4" s="3" t="s">
        <v>5658</v>
      </c>
      <c r="G4" s="3" t="s">
        <v>5658</v>
      </c>
    </row>
    <row r="5" spans="1:7" ht="45" customHeight="1" x14ac:dyDescent="0.25">
      <c r="A5" s="3" t="s">
        <v>112</v>
      </c>
      <c r="B5" s="3" t="s">
        <v>5659</v>
      </c>
      <c r="C5" s="3" t="s">
        <v>5658</v>
      </c>
      <c r="D5" s="3" t="s">
        <v>2288</v>
      </c>
      <c r="E5" s="3" t="s">
        <v>2288</v>
      </c>
      <c r="F5" s="3" t="s">
        <v>5658</v>
      </c>
      <c r="G5" s="3" t="s">
        <v>5658</v>
      </c>
    </row>
    <row r="6" spans="1:7" ht="45" customHeight="1" x14ac:dyDescent="0.25">
      <c r="A6" s="3" t="s">
        <v>119</v>
      </c>
      <c r="B6" s="3" t="s">
        <v>5660</v>
      </c>
      <c r="C6" s="3" t="s">
        <v>5658</v>
      </c>
      <c r="D6" s="3" t="s">
        <v>2288</v>
      </c>
      <c r="E6" s="3" t="s">
        <v>2288</v>
      </c>
      <c r="F6" s="3" t="s">
        <v>5658</v>
      </c>
      <c r="G6" s="3" t="s">
        <v>5658</v>
      </c>
    </row>
    <row r="7" spans="1:7" ht="45" customHeight="1" x14ac:dyDescent="0.25">
      <c r="A7" s="3" t="s">
        <v>128</v>
      </c>
      <c r="B7" s="3" t="s">
        <v>5661</v>
      </c>
      <c r="C7" s="3" t="s">
        <v>5658</v>
      </c>
      <c r="D7" s="3" t="s">
        <v>2288</v>
      </c>
      <c r="E7" s="3" t="s">
        <v>2288</v>
      </c>
      <c r="F7" s="3" t="s">
        <v>5658</v>
      </c>
      <c r="G7" s="3" t="s">
        <v>5658</v>
      </c>
    </row>
    <row r="8" spans="1:7" ht="45" customHeight="1" x14ac:dyDescent="0.25">
      <c r="A8" s="3" t="s">
        <v>139</v>
      </c>
      <c r="B8" s="3" t="s">
        <v>5662</v>
      </c>
      <c r="C8" s="3" t="s">
        <v>5658</v>
      </c>
      <c r="D8" s="3" t="s">
        <v>2288</v>
      </c>
      <c r="E8" s="3" t="s">
        <v>2288</v>
      </c>
      <c r="F8" s="3" t="s">
        <v>5658</v>
      </c>
      <c r="G8" s="3" t="s">
        <v>5658</v>
      </c>
    </row>
    <row r="9" spans="1:7" ht="45" customHeight="1" x14ac:dyDescent="0.25">
      <c r="A9" s="3" t="s">
        <v>147</v>
      </c>
      <c r="B9" s="3" t="s">
        <v>5663</v>
      </c>
      <c r="C9" s="3" t="s">
        <v>5658</v>
      </c>
      <c r="D9" s="3" t="s">
        <v>2288</v>
      </c>
      <c r="E9" s="3" t="s">
        <v>2288</v>
      </c>
      <c r="F9" s="3" t="s">
        <v>5658</v>
      </c>
      <c r="G9" s="3" t="s">
        <v>5658</v>
      </c>
    </row>
    <row r="10" spans="1:7" ht="45" customHeight="1" x14ac:dyDescent="0.25">
      <c r="A10" s="3" t="s">
        <v>156</v>
      </c>
      <c r="B10" s="3" t="s">
        <v>5664</v>
      </c>
      <c r="C10" s="3" t="s">
        <v>5658</v>
      </c>
      <c r="D10" s="3" t="s">
        <v>2288</v>
      </c>
      <c r="E10" s="3" t="s">
        <v>2288</v>
      </c>
      <c r="F10" s="3" t="s">
        <v>5658</v>
      </c>
      <c r="G10" s="3" t="s">
        <v>5658</v>
      </c>
    </row>
    <row r="11" spans="1:7" ht="45" customHeight="1" x14ac:dyDescent="0.25">
      <c r="A11" s="3" t="s">
        <v>166</v>
      </c>
      <c r="B11" s="3" t="s">
        <v>5665</v>
      </c>
      <c r="C11" s="3" t="s">
        <v>5658</v>
      </c>
      <c r="D11" s="3" t="s">
        <v>2288</v>
      </c>
      <c r="E11" s="3" t="s">
        <v>2288</v>
      </c>
      <c r="F11" s="3" t="s">
        <v>5658</v>
      </c>
      <c r="G11" s="3" t="s">
        <v>5658</v>
      </c>
    </row>
    <row r="12" spans="1:7" ht="45" customHeight="1" x14ac:dyDescent="0.25">
      <c r="A12" s="3" t="s">
        <v>170</v>
      </c>
      <c r="B12" s="3" t="s">
        <v>5666</v>
      </c>
      <c r="C12" s="3" t="s">
        <v>5658</v>
      </c>
      <c r="D12" s="3" t="s">
        <v>2288</v>
      </c>
      <c r="E12" s="3" t="s">
        <v>2288</v>
      </c>
      <c r="F12" s="3" t="s">
        <v>5658</v>
      </c>
      <c r="G12" s="3" t="s">
        <v>5658</v>
      </c>
    </row>
    <row r="13" spans="1:7" ht="45" customHeight="1" x14ac:dyDescent="0.25">
      <c r="A13" s="3" t="s">
        <v>175</v>
      </c>
      <c r="B13" s="3" t="s">
        <v>5667</v>
      </c>
      <c r="C13" s="3" t="s">
        <v>5658</v>
      </c>
      <c r="D13" s="3" t="s">
        <v>2288</v>
      </c>
      <c r="E13" s="3" t="s">
        <v>2288</v>
      </c>
      <c r="F13" s="3" t="s">
        <v>5658</v>
      </c>
      <c r="G13" s="3" t="s">
        <v>5658</v>
      </c>
    </row>
    <row r="14" spans="1:7" ht="45" customHeight="1" x14ac:dyDescent="0.25">
      <c r="A14" s="3" t="s">
        <v>186</v>
      </c>
      <c r="B14" s="3" t="s">
        <v>5668</v>
      </c>
      <c r="C14" s="3" t="s">
        <v>5658</v>
      </c>
      <c r="D14" s="3" t="s">
        <v>2288</v>
      </c>
      <c r="E14" s="3" t="s">
        <v>2288</v>
      </c>
      <c r="F14" s="3" t="s">
        <v>5658</v>
      </c>
      <c r="G14" s="3" t="s">
        <v>5658</v>
      </c>
    </row>
    <row r="15" spans="1:7" ht="45" customHeight="1" x14ac:dyDescent="0.25">
      <c r="A15" s="3" t="s">
        <v>193</v>
      </c>
      <c r="B15" s="3" t="s">
        <v>5669</v>
      </c>
      <c r="C15" s="3" t="s">
        <v>5658</v>
      </c>
      <c r="D15" s="3" t="s">
        <v>2288</v>
      </c>
      <c r="E15" s="3" t="s">
        <v>2288</v>
      </c>
      <c r="F15" s="3" t="s">
        <v>5658</v>
      </c>
      <c r="G15" s="3" t="s">
        <v>5658</v>
      </c>
    </row>
    <row r="16" spans="1:7" ht="45" customHeight="1" x14ac:dyDescent="0.25">
      <c r="A16" s="3" t="s">
        <v>200</v>
      </c>
      <c r="B16" s="3" t="s">
        <v>5670</v>
      </c>
      <c r="C16" s="3" t="s">
        <v>5658</v>
      </c>
      <c r="D16" s="3" t="s">
        <v>2288</v>
      </c>
      <c r="E16" s="3" t="s">
        <v>2288</v>
      </c>
      <c r="F16" s="3" t="s">
        <v>5658</v>
      </c>
      <c r="G16" s="3" t="s">
        <v>5658</v>
      </c>
    </row>
    <row r="17" spans="1:7" ht="45" customHeight="1" x14ac:dyDescent="0.25">
      <c r="A17" s="3" t="s">
        <v>206</v>
      </c>
      <c r="B17" s="3" t="s">
        <v>5671</v>
      </c>
      <c r="C17" s="3" t="s">
        <v>5658</v>
      </c>
      <c r="D17" s="3" t="s">
        <v>2288</v>
      </c>
      <c r="E17" s="3" t="s">
        <v>2288</v>
      </c>
      <c r="F17" s="3" t="s">
        <v>5658</v>
      </c>
      <c r="G17" s="3" t="s">
        <v>5658</v>
      </c>
    </row>
    <row r="18" spans="1:7" ht="45" customHeight="1" x14ac:dyDescent="0.25">
      <c r="A18" s="3" t="s">
        <v>213</v>
      </c>
      <c r="B18" s="3" t="s">
        <v>5672</v>
      </c>
      <c r="C18" s="3" t="s">
        <v>5658</v>
      </c>
      <c r="D18" s="3" t="s">
        <v>2288</v>
      </c>
      <c r="E18" s="3" t="s">
        <v>2288</v>
      </c>
      <c r="F18" s="3" t="s">
        <v>5658</v>
      </c>
      <c r="G18" s="3" t="s">
        <v>5658</v>
      </c>
    </row>
    <row r="19" spans="1:7" ht="45" customHeight="1" x14ac:dyDescent="0.25">
      <c r="A19" s="3" t="s">
        <v>220</v>
      </c>
      <c r="B19" s="3" t="s">
        <v>5673</v>
      </c>
      <c r="C19" s="3" t="s">
        <v>5658</v>
      </c>
      <c r="D19" s="3" t="s">
        <v>2288</v>
      </c>
      <c r="E19" s="3" t="s">
        <v>2288</v>
      </c>
      <c r="F19" s="3" t="s">
        <v>5658</v>
      </c>
      <c r="G19" s="3" t="s">
        <v>5658</v>
      </c>
    </row>
    <row r="20" spans="1:7" ht="45" customHeight="1" x14ac:dyDescent="0.25">
      <c r="A20" s="3" t="s">
        <v>226</v>
      </c>
      <c r="B20" s="3" t="s">
        <v>5674</v>
      </c>
      <c r="C20" s="3" t="s">
        <v>5658</v>
      </c>
      <c r="D20" s="3" t="s">
        <v>2288</v>
      </c>
      <c r="E20" s="3" t="s">
        <v>2288</v>
      </c>
      <c r="F20" s="3" t="s">
        <v>5658</v>
      </c>
      <c r="G20" s="3" t="s">
        <v>5658</v>
      </c>
    </row>
    <row r="21" spans="1:7" ht="45" customHeight="1" x14ac:dyDescent="0.25">
      <c r="A21" s="3" t="s">
        <v>232</v>
      </c>
      <c r="B21" s="3" t="s">
        <v>5675</v>
      </c>
      <c r="C21" s="3" t="s">
        <v>5658</v>
      </c>
      <c r="D21" s="3" t="s">
        <v>2288</v>
      </c>
      <c r="E21" s="3" t="s">
        <v>2288</v>
      </c>
      <c r="F21" s="3" t="s">
        <v>5658</v>
      </c>
      <c r="G21" s="3" t="s">
        <v>5658</v>
      </c>
    </row>
    <row r="22" spans="1:7" ht="45" customHeight="1" x14ac:dyDescent="0.25">
      <c r="A22" s="3" t="s">
        <v>238</v>
      </c>
      <c r="B22" s="3" t="s">
        <v>5676</v>
      </c>
      <c r="C22" s="3" t="s">
        <v>5658</v>
      </c>
      <c r="D22" s="3" t="s">
        <v>2288</v>
      </c>
      <c r="E22" s="3" t="s">
        <v>2288</v>
      </c>
      <c r="F22" s="3" t="s">
        <v>5658</v>
      </c>
      <c r="G22" s="3" t="s">
        <v>5658</v>
      </c>
    </row>
    <row r="23" spans="1:7" ht="45" customHeight="1" x14ac:dyDescent="0.25">
      <c r="A23" s="3" t="s">
        <v>245</v>
      </c>
      <c r="B23" s="3" t="s">
        <v>5677</v>
      </c>
      <c r="C23" s="3" t="s">
        <v>5658</v>
      </c>
      <c r="D23" s="3" t="s">
        <v>2288</v>
      </c>
      <c r="E23" s="3" t="s">
        <v>2288</v>
      </c>
      <c r="F23" s="3" t="s">
        <v>5658</v>
      </c>
      <c r="G23" s="3" t="s">
        <v>5658</v>
      </c>
    </row>
    <row r="24" spans="1:7" ht="45" customHeight="1" x14ac:dyDescent="0.25">
      <c r="A24" s="3" t="s">
        <v>249</v>
      </c>
      <c r="B24" s="3" t="s">
        <v>5678</v>
      </c>
      <c r="C24" s="3" t="s">
        <v>5658</v>
      </c>
      <c r="D24" s="3" t="s">
        <v>2288</v>
      </c>
      <c r="E24" s="3" t="s">
        <v>2288</v>
      </c>
      <c r="F24" s="3" t="s">
        <v>5658</v>
      </c>
      <c r="G24" s="3" t="s">
        <v>5658</v>
      </c>
    </row>
    <row r="25" spans="1:7" ht="45" customHeight="1" x14ac:dyDescent="0.25">
      <c r="A25" s="3" t="s">
        <v>256</v>
      </c>
      <c r="B25" s="3" t="s">
        <v>5679</v>
      </c>
      <c r="C25" s="3" t="s">
        <v>5658</v>
      </c>
      <c r="D25" s="3" t="s">
        <v>2288</v>
      </c>
      <c r="E25" s="3" t="s">
        <v>2288</v>
      </c>
      <c r="F25" s="3" t="s">
        <v>5658</v>
      </c>
      <c r="G25" s="3" t="s">
        <v>5658</v>
      </c>
    </row>
    <row r="26" spans="1:7" ht="45" customHeight="1" x14ac:dyDescent="0.25">
      <c r="A26" s="3" t="s">
        <v>263</v>
      </c>
      <c r="B26" s="3" t="s">
        <v>5680</v>
      </c>
      <c r="C26" s="3" t="s">
        <v>5658</v>
      </c>
      <c r="D26" s="3" t="s">
        <v>2288</v>
      </c>
      <c r="E26" s="3" t="s">
        <v>2288</v>
      </c>
      <c r="F26" s="3" t="s">
        <v>5658</v>
      </c>
      <c r="G26" s="3" t="s">
        <v>5658</v>
      </c>
    </row>
    <row r="27" spans="1:7" ht="45" customHeight="1" x14ac:dyDescent="0.25">
      <c r="A27" s="3" t="s">
        <v>270</v>
      </c>
      <c r="B27" s="3" t="s">
        <v>5681</v>
      </c>
      <c r="C27" s="3" t="s">
        <v>5658</v>
      </c>
      <c r="D27" s="3" t="s">
        <v>2288</v>
      </c>
      <c r="E27" s="3" t="s">
        <v>2288</v>
      </c>
      <c r="F27" s="3" t="s">
        <v>5658</v>
      </c>
      <c r="G27" s="3" t="s">
        <v>5658</v>
      </c>
    </row>
    <row r="28" spans="1:7" ht="45" customHeight="1" x14ac:dyDescent="0.25">
      <c r="A28" s="3" t="s">
        <v>277</v>
      </c>
      <c r="B28" s="3" t="s">
        <v>5682</v>
      </c>
      <c r="C28" s="3" t="s">
        <v>5658</v>
      </c>
      <c r="D28" s="3" t="s">
        <v>2288</v>
      </c>
      <c r="E28" s="3" t="s">
        <v>2288</v>
      </c>
      <c r="F28" s="3" t="s">
        <v>5658</v>
      </c>
      <c r="G28" s="3" t="s">
        <v>5658</v>
      </c>
    </row>
    <row r="29" spans="1:7" ht="45" customHeight="1" x14ac:dyDescent="0.25">
      <c r="A29" s="3" t="s">
        <v>282</v>
      </c>
      <c r="B29" s="3" t="s">
        <v>5683</v>
      </c>
      <c r="C29" s="3" t="s">
        <v>5658</v>
      </c>
      <c r="D29" s="3" t="s">
        <v>2288</v>
      </c>
      <c r="E29" s="3" t="s">
        <v>2288</v>
      </c>
      <c r="F29" s="3" t="s">
        <v>5658</v>
      </c>
      <c r="G29" s="3" t="s">
        <v>5658</v>
      </c>
    </row>
    <row r="30" spans="1:7" ht="45" customHeight="1" x14ac:dyDescent="0.25">
      <c r="A30" s="3" t="s">
        <v>286</v>
      </c>
      <c r="B30" s="3" t="s">
        <v>5684</v>
      </c>
      <c r="C30" s="3" t="s">
        <v>5658</v>
      </c>
      <c r="D30" s="3" t="s">
        <v>2288</v>
      </c>
      <c r="E30" s="3" t="s">
        <v>2288</v>
      </c>
      <c r="F30" s="3" t="s">
        <v>5658</v>
      </c>
      <c r="G30" s="3" t="s">
        <v>5658</v>
      </c>
    </row>
    <row r="31" spans="1:7" ht="45" customHeight="1" x14ac:dyDescent="0.25">
      <c r="A31" s="3" t="s">
        <v>291</v>
      </c>
      <c r="B31" s="3" t="s">
        <v>5685</v>
      </c>
      <c r="C31" s="3" t="s">
        <v>5658</v>
      </c>
      <c r="D31" s="3" t="s">
        <v>2288</v>
      </c>
      <c r="E31" s="3" t="s">
        <v>2288</v>
      </c>
      <c r="F31" s="3" t="s">
        <v>5658</v>
      </c>
      <c r="G31" s="3" t="s">
        <v>5658</v>
      </c>
    </row>
    <row r="32" spans="1:7" ht="45" customHeight="1" x14ac:dyDescent="0.25">
      <c r="A32" s="3" t="s">
        <v>295</v>
      </c>
      <c r="B32" s="3" t="s">
        <v>5686</v>
      </c>
      <c r="C32" s="3" t="s">
        <v>5658</v>
      </c>
      <c r="D32" s="3" t="s">
        <v>2288</v>
      </c>
      <c r="E32" s="3" t="s">
        <v>2288</v>
      </c>
      <c r="F32" s="3" t="s">
        <v>5658</v>
      </c>
      <c r="G32" s="3" t="s">
        <v>5658</v>
      </c>
    </row>
    <row r="33" spans="1:7" ht="45" customHeight="1" x14ac:dyDescent="0.25">
      <c r="A33" s="3" t="s">
        <v>300</v>
      </c>
      <c r="B33" s="3" t="s">
        <v>5687</v>
      </c>
      <c r="C33" s="3" t="s">
        <v>5658</v>
      </c>
      <c r="D33" s="3" t="s">
        <v>2288</v>
      </c>
      <c r="E33" s="3" t="s">
        <v>2288</v>
      </c>
      <c r="F33" s="3" t="s">
        <v>5658</v>
      </c>
      <c r="G33" s="3" t="s">
        <v>5658</v>
      </c>
    </row>
    <row r="34" spans="1:7" ht="45" customHeight="1" x14ac:dyDescent="0.25">
      <c r="A34" s="3" t="s">
        <v>305</v>
      </c>
      <c r="B34" s="3" t="s">
        <v>5688</v>
      </c>
      <c r="C34" s="3" t="s">
        <v>5658</v>
      </c>
      <c r="D34" s="3" t="s">
        <v>2288</v>
      </c>
      <c r="E34" s="3" t="s">
        <v>2288</v>
      </c>
      <c r="F34" s="3" t="s">
        <v>5658</v>
      </c>
      <c r="G34" s="3" t="s">
        <v>5658</v>
      </c>
    </row>
    <row r="35" spans="1:7" ht="45" customHeight="1" x14ac:dyDescent="0.25">
      <c r="A35" s="3" t="s">
        <v>310</v>
      </c>
      <c r="B35" s="3" t="s">
        <v>5689</v>
      </c>
      <c r="C35" s="3" t="s">
        <v>5658</v>
      </c>
      <c r="D35" s="3" t="s">
        <v>2288</v>
      </c>
      <c r="E35" s="3" t="s">
        <v>2288</v>
      </c>
      <c r="F35" s="3" t="s">
        <v>5658</v>
      </c>
      <c r="G35" s="3" t="s">
        <v>5658</v>
      </c>
    </row>
    <row r="36" spans="1:7" ht="45" customHeight="1" x14ac:dyDescent="0.25">
      <c r="A36" s="3" t="s">
        <v>313</v>
      </c>
      <c r="B36" s="3" t="s">
        <v>5690</v>
      </c>
      <c r="C36" s="3" t="s">
        <v>5658</v>
      </c>
      <c r="D36" s="3" t="s">
        <v>2288</v>
      </c>
      <c r="E36" s="3" t="s">
        <v>2288</v>
      </c>
      <c r="F36" s="3" t="s">
        <v>5658</v>
      </c>
      <c r="G36" s="3" t="s">
        <v>5658</v>
      </c>
    </row>
    <row r="37" spans="1:7" ht="45" customHeight="1" x14ac:dyDescent="0.25">
      <c r="A37" s="3" t="s">
        <v>318</v>
      </c>
      <c r="B37" s="3" t="s">
        <v>5691</v>
      </c>
      <c r="C37" s="3" t="s">
        <v>5658</v>
      </c>
      <c r="D37" s="3" t="s">
        <v>2288</v>
      </c>
      <c r="E37" s="3" t="s">
        <v>2288</v>
      </c>
      <c r="F37" s="3" t="s">
        <v>5658</v>
      </c>
      <c r="G37" s="3" t="s">
        <v>5658</v>
      </c>
    </row>
    <row r="38" spans="1:7" ht="45" customHeight="1" x14ac:dyDescent="0.25">
      <c r="A38" s="3" t="s">
        <v>321</v>
      </c>
      <c r="B38" s="3" t="s">
        <v>5692</v>
      </c>
      <c r="C38" s="3" t="s">
        <v>5658</v>
      </c>
      <c r="D38" s="3" t="s">
        <v>2288</v>
      </c>
      <c r="E38" s="3" t="s">
        <v>2288</v>
      </c>
      <c r="F38" s="3" t="s">
        <v>5658</v>
      </c>
      <c r="G38" s="3" t="s">
        <v>5658</v>
      </c>
    </row>
    <row r="39" spans="1:7" ht="45" customHeight="1" x14ac:dyDescent="0.25">
      <c r="A39" s="3" t="s">
        <v>328</v>
      </c>
      <c r="B39" s="3" t="s">
        <v>5693</v>
      </c>
      <c r="C39" s="3" t="s">
        <v>5658</v>
      </c>
      <c r="D39" s="3" t="s">
        <v>2288</v>
      </c>
      <c r="E39" s="3" t="s">
        <v>2288</v>
      </c>
      <c r="F39" s="3" t="s">
        <v>5658</v>
      </c>
      <c r="G39" s="3" t="s">
        <v>5658</v>
      </c>
    </row>
    <row r="40" spans="1:7" ht="45" customHeight="1" x14ac:dyDescent="0.25">
      <c r="A40" s="3" t="s">
        <v>333</v>
      </c>
      <c r="B40" s="3" t="s">
        <v>5694</v>
      </c>
      <c r="C40" s="3" t="s">
        <v>5658</v>
      </c>
      <c r="D40" s="3" t="s">
        <v>2288</v>
      </c>
      <c r="E40" s="3" t="s">
        <v>2288</v>
      </c>
      <c r="F40" s="3" t="s">
        <v>5658</v>
      </c>
      <c r="G40" s="3" t="s">
        <v>5658</v>
      </c>
    </row>
    <row r="41" spans="1:7" ht="45" customHeight="1" x14ac:dyDescent="0.25">
      <c r="A41" s="3" t="s">
        <v>339</v>
      </c>
      <c r="B41" s="3" t="s">
        <v>5695</v>
      </c>
      <c r="C41" s="3" t="s">
        <v>5658</v>
      </c>
      <c r="D41" s="3" t="s">
        <v>2288</v>
      </c>
      <c r="E41" s="3" t="s">
        <v>2288</v>
      </c>
      <c r="F41" s="3" t="s">
        <v>5658</v>
      </c>
      <c r="G41" s="3" t="s">
        <v>5658</v>
      </c>
    </row>
    <row r="42" spans="1:7" ht="45" customHeight="1" x14ac:dyDescent="0.25">
      <c r="A42" s="3" t="s">
        <v>344</v>
      </c>
      <c r="B42" s="3" t="s">
        <v>5696</v>
      </c>
      <c r="C42" s="3" t="s">
        <v>5658</v>
      </c>
      <c r="D42" s="3" t="s">
        <v>2288</v>
      </c>
      <c r="E42" s="3" t="s">
        <v>2288</v>
      </c>
      <c r="F42" s="3" t="s">
        <v>5658</v>
      </c>
      <c r="G42" s="3" t="s">
        <v>5658</v>
      </c>
    </row>
    <row r="43" spans="1:7" ht="45" customHeight="1" x14ac:dyDescent="0.25">
      <c r="A43" s="3" t="s">
        <v>347</v>
      </c>
      <c r="B43" s="3" t="s">
        <v>5697</v>
      </c>
      <c r="C43" s="3" t="s">
        <v>5658</v>
      </c>
      <c r="D43" s="3" t="s">
        <v>2288</v>
      </c>
      <c r="E43" s="3" t="s">
        <v>2288</v>
      </c>
      <c r="F43" s="3" t="s">
        <v>5658</v>
      </c>
      <c r="G43" s="3" t="s">
        <v>5658</v>
      </c>
    </row>
    <row r="44" spans="1:7" ht="45" customHeight="1" x14ac:dyDescent="0.25">
      <c r="A44" s="3" t="s">
        <v>352</v>
      </c>
      <c r="B44" s="3" t="s">
        <v>5698</v>
      </c>
      <c r="C44" s="3" t="s">
        <v>5658</v>
      </c>
      <c r="D44" s="3" t="s">
        <v>2288</v>
      </c>
      <c r="E44" s="3" t="s">
        <v>2288</v>
      </c>
      <c r="F44" s="3" t="s">
        <v>5658</v>
      </c>
      <c r="G44" s="3" t="s">
        <v>5658</v>
      </c>
    </row>
    <row r="45" spans="1:7" ht="45" customHeight="1" x14ac:dyDescent="0.25">
      <c r="A45" s="3" t="s">
        <v>355</v>
      </c>
      <c r="B45" s="3" t="s">
        <v>5699</v>
      </c>
      <c r="C45" s="3" t="s">
        <v>5658</v>
      </c>
      <c r="D45" s="3" t="s">
        <v>2288</v>
      </c>
      <c r="E45" s="3" t="s">
        <v>2288</v>
      </c>
      <c r="F45" s="3" t="s">
        <v>5658</v>
      </c>
      <c r="G45" s="3" t="s">
        <v>5658</v>
      </c>
    </row>
    <row r="46" spans="1:7" ht="45" customHeight="1" x14ac:dyDescent="0.25">
      <c r="A46" s="3" t="s">
        <v>360</v>
      </c>
      <c r="B46" s="3" t="s">
        <v>5700</v>
      </c>
      <c r="C46" s="3" t="s">
        <v>5658</v>
      </c>
      <c r="D46" s="3" t="s">
        <v>2288</v>
      </c>
      <c r="E46" s="3" t="s">
        <v>2288</v>
      </c>
      <c r="F46" s="3" t="s">
        <v>5658</v>
      </c>
      <c r="G46" s="3" t="s">
        <v>5658</v>
      </c>
    </row>
    <row r="47" spans="1:7" ht="45" customHeight="1" x14ac:dyDescent="0.25">
      <c r="A47" s="3" t="s">
        <v>369</v>
      </c>
      <c r="B47" s="3" t="s">
        <v>5701</v>
      </c>
      <c r="C47" s="3" t="s">
        <v>5658</v>
      </c>
      <c r="D47" s="3" t="s">
        <v>2288</v>
      </c>
      <c r="E47" s="3" t="s">
        <v>2288</v>
      </c>
      <c r="F47" s="3" t="s">
        <v>5658</v>
      </c>
      <c r="G47" s="3" t="s">
        <v>5658</v>
      </c>
    </row>
    <row r="48" spans="1:7" ht="45" customHeight="1" x14ac:dyDescent="0.25">
      <c r="A48" s="3" t="s">
        <v>374</v>
      </c>
      <c r="B48" s="3" t="s">
        <v>5702</v>
      </c>
      <c r="C48" s="3" t="s">
        <v>5658</v>
      </c>
      <c r="D48" s="3" t="s">
        <v>2288</v>
      </c>
      <c r="E48" s="3" t="s">
        <v>2288</v>
      </c>
      <c r="F48" s="3" t="s">
        <v>5658</v>
      </c>
      <c r="G48" s="3" t="s">
        <v>5658</v>
      </c>
    </row>
    <row r="49" spans="1:7" ht="45" customHeight="1" x14ac:dyDescent="0.25">
      <c r="A49" s="3" t="s">
        <v>378</v>
      </c>
      <c r="B49" s="3" t="s">
        <v>5703</v>
      </c>
      <c r="C49" s="3" t="s">
        <v>5658</v>
      </c>
      <c r="D49" s="3" t="s">
        <v>2288</v>
      </c>
      <c r="E49" s="3" t="s">
        <v>2288</v>
      </c>
      <c r="F49" s="3" t="s">
        <v>5658</v>
      </c>
      <c r="G49" s="3" t="s">
        <v>5658</v>
      </c>
    </row>
    <row r="50" spans="1:7" ht="45" customHeight="1" x14ac:dyDescent="0.25">
      <c r="A50" s="3" t="s">
        <v>383</v>
      </c>
      <c r="B50" s="3" t="s">
        <v>5704</v>
      </c>
      <c r="C50" s="3" t="s">
        <v>5658</v>
      </c>
      <c r="D50" s="3" t="s">
        <v>2288</v>
      </c>
      <c r="E50" s="3" t="s">
        <v>2288</v>
      </c>
      <c r="F50" s="3" t="s">
        <v>5658</v>
      </c>
      <c r="G50" s="3" t="s">
        <v>5658</v>
      </c>
    </row>
    <row r="51" spans="1:7" ht="45" customHeight="1" x14ac:dyDescent="0.25">
      <c r="A51" s="3" t="s">
        <v>386</v>
      </c>
      <c r="B51" s="3" t="s">
        <v>5705</v>
      </c>
      <c r="C51" s="3" t="s">
        <v>5658</v>
      </c>
      <c r="D51" s="3" t="s">
        <v>2288</v>
      </c>
      <c r="E51" s="3" t="s">
        <v>2288</v>
      </c>
      <c r="F51" s="3" t="s">
        <v>5658</v>
      </c>
      <c r="G51" s="3" t="s">
        <v>5658</v>
      </c>
    </row>
    <row r="52" spans="1:7" ht="45" customHeight="1" x14ac:dyDescent="0.25">
      <c r="A52" s="3" t="s">
        <v>391</v>
      </c>
      <c r="B52" s="3" t="s">
        <v>5706</v>
      </c>
      <c r="C52" s="3" t="s">
        <v>5658</v>
      </c>
      <c r="D52" s="3" t="s">
        <v>2288</v>
      </c>
      <c r="E52" s="3" t="s">
        <v>2288</v>
      </c>
      <c r="F52" s="3" t="s">
        <v>5658</v>
      </c>
      <c r="G52" s="3" t="s">
        <v>5658</v>
      </c>
    </row>
    <row r="53" spans="1:7" ht="45" customHeight="1" x14ac:dyDescent="0.25">
      <c r="A53" s="3" t="s">
        <v>394</v>
      </c>
      <c r="B53" s="3" t="s">
        <v>5707</v>
      </c>
      <c r="C53" s="3" t="s">
        <v>5658</v>
      </c>
      <c r="D53" s="3" t="s">
        <v>2288</v>
      </c>
      <c r="E53" s="3" t="s">
        <v>2288</v>
      </c>
      <c r="F53" s="3" t="s">
        <v>5658</v>
      </c>
      <c r="G53" s="3" t="s">
        <v>5658</v>
      </c>
    </row>
    <row r="54" spans="1:7" ht="45" customHeight="1" x14ac:dyDescent="0.25">
      <c r="A54" s="3" t="s">
        <v>403</v>
      </c>
      <c r="B54" s="3" t="s">
        <v>5708</v>
      </c>
      <c r="C54" s="3" t="s">
        <v>5658</v>
      </c>
      <c r="D54" s="3" t="s">
        <v>2288</v>
      </c>
      <c r="E54" s="3" t="s">
        <v>2288</v>
      </c>
      <c r="F54" s="3" t="s">
        <v>5658</v>
      </c>
      <c r="G54" s="3" t="s">
        <v>5658</v>
      </c>
    </row>
    <row r="55" spans="1:7" ht="45" customHeight="1" x14ac:dyDescent="0.25">
      <c r="A55" s="3" t="s">
        <v>411</v>
      </c>
      <c r="B55" s="3" t="s">
        <v>5709</v>
      </c>
      <c r="C55" s="3" t="s">
        <v>5658</v>
      </c>
      <c r="D55" s="3" t="s">
        <v>2288</v>
      </c>
      <c r="E55" s="3" t="s">
        <v>2288</v>
      </c>
      <c r="F55" s="3" t="s">
        <v>5658</v>
      </c>
      <c r="G55" s="3" t="s">
        <v>5658</v>
      </c>
    </row>
    <row r="56" spans="1:7" ht="45" customHeight="1" x14ac:dyDescent="0.25">
      <c r="A56" s="3" t="s">
        <v>419</v>
      </c>
      <c r="B56" s="3" t="s">
        <v>5710</v>
      </c>
      <c r="C56" s="3" t="s">
        <v>5658</v>
      </c>
      <c r="D56" s="3" t="s">
        <v>2288</v>
      </c>
      <c r="E56" s="3" t="s">
        <v>2288</v>
      </c>
      <c r="F56" s="3" t="s">
        <v>5658</v>
      </c>
      <c r="G56" s="3" t="s">
        <v>5658</v>
      </c>
    </row>
    <row r="57" spans="1:7" ht="45" customHeight="1" x14ac:dyDescent="0.25">
      <c r="A57" s="3" t="s">
        <v>428</v>
      </c>
      <c r="B57" s="3" t="s">
        <v>5711</v>
      </c>
      <c r="C57" s="3" t="s">
        <v>5658</v>
      </c>
      <c r="D57" s="3" t="s">
        <v>2288</v>
      </c>
      <c r="E57" s="3" t="s">
        <v>2288</v>
      </c>
      <c r="F57" s="3" t="s">
        <v>5658</v>
      </c>
      <c r="G57" s="3" t="s">
        <v>5658</v>
      </c>
    </row>
    <row r="58" spans="1:7" ht="45" customHeight="1" x14ac:dyDescent="0.25">
      <c r="A58" s="3" t="s">
        <v>433</v>
      </c>
      <c r="B58" s="3" t="s">
        <v>5712</v>
      </c>
      <c r="C58" s="3" t="s">
        <v>5658</v>
      </c>
      <c r="D58" s="3" t="s">
        <v>2288</v>
      </c>
      <c r="E58" s="3" t="s">
        <v>2288</v>
      </c>
      <c r="F58" s="3" t="s">
        <v>5658</v>
      </c>
      <c r="G58" s="3" t="s">
        <v>5658</v>
      </c>
    </row>
    <row r="59" spans="1:7" ht="45" customHeight="1" x14ac:dyDescent="0.25">
      <c r="A59" s="3" t="s">
        <v>435</v>
      </c>
      <c r="B59" s="3" t="s">
        <v>5713</v>
      </c>
      <c r="C59" s="3" t="s">
        <v>5658</v>
      </c>
      <c r="D59" s="3" t="s">
        <v>2288</v>
      </c>
      <c r="E59" s="3" t="s">
        <v>2288</v>
      </c>
      <c r="F59" s="3" t="s">
        <v>5658</v>
      </c>
      <c r="G59" s="3" t="s">
        <v>5658</v>
      </c>
    </row>
    <row r="60" spans="1:7" ht="45" customHeight="1" x14ac:dyDescent="0.25">
      <c r="A60" s="3" t="s">
        <v>444</v>
      </c>
      <c r="B60" s="3" t="s">
        <v>5714</v>
      </c>
      <c r="C60" s="3" t="s">
        <v>5658</v>
      </c>
      <c r="D60" s="3" t="s">
        <v>2288</v>
      </c>
      <c r="E60" s="3" t="s">
        <v>2288</v>
      </c>
      <c r="F60" s="3" t="s">
        <v>5658</v>
      </c>
      <c r="G60" s="3" t="s">
        <v>5658</v>
      </c>
    </row>
    <row r="61" spans="1:7" ht="45" customHeight="1" x14ac:dyDescent="0.25">
      <c r="A61" s="3" t="s">
        <v>448</v>
      </c>
      <c r="B61" s="3" t="s">
        <v>5715</v>
      </c>
      <c r="C61" s="3" t="s">
        <v>5658</v>
      </c>
      <c r="D61" s="3" t="s">
        <v>2288</v>
      </c>
      <c r="E61" s="3" t="s">
        <v>2288</v>
      </c>
      <c r="F61" s="3" t="s">
        <v>5658</v>
      </c>
      <c r="G61" s="3" t="s">
        <v>5658</v>
      </c>
    </row>
    <row r="62" spans="1:7" ht="45" customHeight="1" x14ac:dyDescent="0.25">
      <c r="A62" s="3" t="s">
        <v>450</v>
      </c>
      <c r="B62" s="3" t="s">
        <v>5716</v>
      </c>
      <c r="C62" s="3" t="s">
        <v>5658</v>
      </c>
      <c r="D62" s="3" t="s">
        <v>2288</v>
      </c>
      <c r="E62" s="3" t="s">
        <v>2288</v>
      </c>
      <c r="F62" s="3" t="s">
        <v>5658</v>
      </c>
      <c r="G62" s="3" t="s">
        <v>5658</v>
      </c>
    </row>
    <row r="63" spans="1:7" ht="45" customHeight="1" x14ac:dyDescent="0.25">
      <c r="A63" s="3" t="s">
        <v>453</v>
      </c>
      <c r="B63" s="3" t="s">
        <v>5717</v>
      </c>
      <c r="C63" s="3" t="s">
        <v>5658</v>
      </c>
      <c r="D63" s="3" t="s">
        <v>2288</v>
      </c>
      <c r="E63" s="3" t="s">
        <v>2288</v>
      </c>
      <c r="F63" s="3" t="s">
        <v>5658</v>
      </c>
      <c r="G63" s="3" t="s">
        <v>5658</v>
      </c>
    </row>
    <row r="64" spans="1:7" ht="45" customHeight="1" x14ac:dyDescent="0.25">
      <c r="A64" s="3" t="s">
        <v>456</v>
      </c>
      <c r="B64" s="3" t="s">
        <v>5718</v>
      </c>
      <c r="C64" s="3" t="s">
        <v>5658</v>
      </c>
      <c r="D64" s="3" t="s">
        <v>2288</v>
      </c>
      <c r="E64" s="3" t="s">
        <v>2288</v>
      </c>
      <c r="F64" s="3" t="s">
        <v>5658</v>
      </c>
      <c r="G64" s="3" t="s">
        <v>5658</v>
      </c>
    </row>
    <row r="65" spans="1:7" ht="45" customHeight="1" x14ac:dyDescent="0.25">
      <c r="A65" s="3" t="s">
        <v>460</v>
      </c>
      <c r="B65" s="3" t="s">
        <v>5719</v>
      </c>
      <c r="C65" s="3" t="s">
        <v>5658</v>
      </c>
      <c r="D65" s="3" t="s">
        <v>2288</v>
      </c>
      <c r="E65" s="3" t="s">
        <v>2288</v>
      </c>
      <c r="F65" s="3" t="s">
        <v>5658</v>
      </c>
      <c r="G65" s="3" t="s">
        <v>5658</v>
      </c>
    </row>
    <row r="66" spans="1:7" ht="45" customHeight="1" x14ac:dyDescent="0.25">
      <c r="A66" s="3" t="s">
        <v>465</v>
      </c>
      <c r="B66" s="3" t="s">
        <v>5720</v>
      </c>
      <c r="C66" s="3" t="s">
        <v>5658</v>
      </c>
      <c r="D66" s="3" t="s">
        <v>2288</v>
      </c>
      <c r="E66" s="3" t="s">
        <v>2288</v>
      </c>
      <c r="F66" s="3" t="s">
        <v>5658</v>
      </c>
      <c r="G66" s="3" t="s">
        <v>5658</v>
      </c>
    </row>
    <row r="67" spans="1:7" ht="45" customHeight="1" x14ac:dyDescent="0.25">
      <c r="A67" s="3" t="s">
        <v>469</v>
      </c>
      <c r="B67" s="3" t="s">
        <v>5721</v>
      </c>
      <c r="C67" s="3" t="s">
        <v>5658</v>
      </c>
      <c r="D67" s="3" t="s">
        <v>2288</v>
      </c>
      <c r="E67" s="3" t="s">
        <v>2288</v>
      </c>
      <c r="F67" s="3" t="s">
        <v>5658</v>
      </c>
      <c r="G67" s="3" t="s">
        <v>5658</v>
      </c>
    </row>
    <row r="68" spans="1:7" ht="45" customHeight="1" x14ac:dyDescent="0.25">
      <c r="A68" s="3" t="s">
        <v>473</v>
      </c>
      <c r="B68" s="3" t="s">
        <v>5722</v>
      </c>
      <c r="C68" s="3" t="s">
        <v>5658</v>
      </c>
      <c r="D68" s="3" t="s">
        <v>2288</v>
      </c>
      <c r="E68" s="3" t="s">
        <v>2288</v>
      </c>
      <c r="F68" s="3" t="s">
        <v>5658</v>
      </c>
      <c r="G68" s="3" t="s">
        <v>5658</v>
      </c>
    </row>
    <row r="69" spans="1:7" ht="45" customHeight="1" x14ac:dyDescent="0.25">
      <c r="A69" s="3" t="s">
        <v>477</v>
      </c>
      <c r="B69" s="3" t="s">
        <v>5723</v>
      </c>
      <c r="C69" s="3" t="s">
        <v>5658</v>
      </c>
      <c r="D69" s="3" t="s">
        <v>2288</v>
      </c>
      <c r="E69" s="3" t="s">
        <v>2288</v>
      </c>
      <c r="F69" s="3" t="s">
        <v>5658</v>
      </c>
      <c r="G69" s="3" t="s">
        <v>5658</v>
      </c>
    </row>
    <row r="70" spans="1:7" ht="45" customHeight="1" x14ac:dyDescent="0.25">
      <c r="A70" s="3" t="s">
        <v>482</v>
      </c>
      <c r="B70" s="3" t="s">
        <v>5724</v>
      </c>
      <c r="C70" s="3" t="s">
        <v>5658</v>
      </c>
      <c r="D70" s="3" t="s">
        <v>2288</v>
      </c>
      <c r="E70" s="3" t="s">
        <v>2288</v>
      </c>
      <c r="F70" s="3" t="s">
        <v>5658</v>
      </c>
      <c r="G70" s="3" t="s">
        <v>5658</v>
      </c>
    </row>
    <row r="71" spans="1:7" ht="45" customHeight="1" x14ac:dyDescent="0.25">
      <c r="A71" s="3" t="s">
        <v>485</v>
      </c>
      <c r="B71" s="3" t="s">
        <v>5725</v>
      </c>
      <c r="C71" s="3" t="s">
        <v>5658</v>
      </c>
      <c r="D71" s="3" t="s">
        <v>2288</v>
      </c>
      <c r="E71" s="3" t="s">
        <v>2288</v>
      </c>
      <c r="F71" s="3" t="s">
        <v>5658</v>
      </c>
      <c r="G71" s="3" t="s">
        <v>5658</v>
      </c>
    </row>
    <row r="72" spans="1:7" ht="45" customHeight="1" x14ac:dyDescent="0.25">
      <c r="A72" s="3" t="s">
        <v>490</v>
      </c>
      <c r="B72" s="3" t="s">
        <v>5726</v>
      </c>
      <c r="C72" s="3" t="s">
        <v>5658</v>
      </c>
      <c r="D72" s="3" t="s">
        <v>2288</v>
      </c>
      <c r="E72" s="3" t="s">
        <v>2288</v>
      </c>
      <c r="F72" s="3" t="s">
        <v>5658</v>
      </c>
      <c r="G72" s="3" t="s">
        <v>5658</v>
      </c>
    </row>
    <row r="73" spans="1:7" ht="45" customHeight="1" x14ac:dyDescent="0.25">
      <c r="A73" s="3" t="s">
        <v>495</v>
      </c>
      <c r="B73" s="3" t="s">
        <v>5727</v>
      </c>
      <c r="C73" s="3" t="s">
        <v>5658</v>
      </c>
      <c r="D73" s="3" t="s">
        <v>2288</v>
      </c>
      <c r="E73" s="3" t="s">
        <v>2288</v>
      </c>
      <c r="F73" s="3" t="s">
        <v>5658</v>
      </c>
      <c r="G73" s="3" t="s">
        <v>5658</v>
      </c>
    </row>
    <row r="74" spans="1:7" ht="45" customHeight="1" x14ac:dyDescent="0.25">
      <c r="A74" s="3" t="s">
        <v>499</v>
      </c>
      <c r="B74" s="3" t="s">
        <v>5728</v>
      </c>
      <c r="C74" s="3" t="s">
        <v>5658</v>
      </c>
      <c r="D74" s="3" t="s">
        <v>2288</v>
      </c>
      <c r="E74" s="3" t="s">
        <v>2288</v>
      </c>
      <c r="F74" s="3" t="s">
        <v>5658</v>
      </c>
      <c r="G74" s="3" t="s">
        <v>5658</v>
      </c>
    </row>
    <row r="75" spans="1:7" ht="45" customHeight="1" x14ac:dyDescent="0.25">
      <c r="A75" s="3" t="s">
        <v>503</v>
      </c>
      <c r="B75" s="3" t="s">
        <v>5729</v>
      </c>
      <c r="C75" s="3" t="s">
        <v>5658</v>
      </c>
      <c r="D75" s="3" t="s">
        <v>2288</v>
      </c>
      <c r="E75" s="3" t="s">
        <v>2288</v>
      </c>
      <c r="F75" s="3" t="s">
        <v>5658</v>
      </c>
      <c r="G75" s="3" t="s">
        <v>5658</v>
      </c>
    </row>
    <row r="76" spans="1:7" ht="45" customHeight="1" x14ac:dyDescent="0.25">
      <c r="A76" s="3" t="s">
        <v>506</v>
      </c>
      <c r="B76" s="3" t="s">
        <v>5730</v>
      </c>
      <c r="C76" s="3" t="s">
        <v>5658</v>
      </c>
      <c r="D76" s="3" t="s">
        <v>2288</v>
      </c>
      <c r="E76" s="3" t="s">
        <v>2288</v>
      </c>
      <c r="F76" s="3" t="s">
        <v>5658</v>
      </c>
      <c r="G76" s="3" t="s">
        <v>5658</v>
      </c>
    </row>
    <row r="77" spans="1:7" ht="45" customHeight="1" x14ac:dyDescent="0.25">
      <c r="A77" s="3" t="s">
        <v>511</v>
      </c>
      <c r="B77" s="3" t="s">
        <v>5731</v>
      </c>
      <c r="C77" s="3" t="s">
        <v>5658</v>
      </c>
      <c r="D77" s="3" t="s">
        <v>2288</v>
      </c>
      <c r="E77" s="3" t="s">
        <v>2288</v>
      </c>
      <c r="F77" s="3" t="s">
        <v>5658</v>
      </c>
      <c r="G77" s="3" t="s">
        <v>5658</v>
      </c>
    </row>
    <row r="78" spans="1:7" ht="45" customHeight="1" x14ac:dyDescent="0.25">
      <c r="A78" s="3" t="s">
        <v>516</v>
      </c>
      <c r="B78" s="3" t="s">
        <v>5732</v>
      </c>
      <c r="C78" s="3" t="s">
        <v>5658</v>
      </c>
      <c r="D78" s="3" t="s">
        <v>2288</v>
      </c>
      <c r="E78" s="3" t="s">
        <v>2288</v>
      </c>
      <c r="F78" s="3" t="s">
        <v>5658</v>
      </c>
      <c r="G78" s="3" t="s">
        <v>5658</v>
      </c>
    </row>
    <row r="79" spans="1:7" ht="45" customHeight="1" x14ac:dyDescent="0.25">
      <c r="A79" s="3" t="s">
        <v>521</v>
      </c>
      <c r="B79" s="3" t="s">
        <v>5733</v>
      </c>
      <c r="C79" s="3" t="s">
        <v>5658</v>
      </c>
      <c r="D79" s="3" t="s">
        <v>2288</v>
      </c>
      <c r="E79" s="3" t="s">
        <v>2288</v>
      </c>
      <c r="F79" s="3" t="s">
        <v>5658</v>
      </c>
      <c r="G79" s="3" t="s">
        <v>5658</v>
      </c>
    </row>
    <row r="80" spans="1:7" ht="45" customHeight="1" x14ac:dyDescent="0.25">
      <c r="A80" s="3" t="s">
        <v>528</v>
      </c>
      <c r="B80" s="3" t="s">
        <v>5734</v>
      </c>
      <c r="C80" s="3" t="s">
        <v>5658</v>
      </c>
      <c r="D80" s="3" t="s">
        <v>2288</v>
      </c>
      <c r="E80" s="3" t="s">
        <v>2288</v>
      </c>
      <c r="F80" s="3" t="s">
        <v>5658</v>
      </c>
      <c r="G80" s="3" t="s">
        <v>5658</v>
      </c>
    </row>
    <row r="81" spans="1:7" ht="45" customHeight="1" x14ac:dyDescent="0.25">
      <c r="A81" s="3" t="s">
        <v>531</v>
      </c>
      <c r="B81" s="3" t="s">
        <v>5735</v>
      </c>
      <c r="C81" s="3" t="s">
        <v>5658</v>
      </c>
      <c r="D81" s="3" t="s">
        <v>2288</v>
      </c>
      <c r="E81" s="3" t="s">
        <v>2288</v>
      </c>
      <c r="F81" s="3" t="s">
        <v>5658</v>
      </c>
      <c r="G81" s="3" t="s">
        <v>5658</v>
      </c>
    </row>
    <row r="82" spans="1:7" ht="45" customHeight="1" x14ac:dyDescent="0.25">
      <c r="A82" s="3" t="s">
        <v>536</v>
      </c>
      <c r="B82" s="3" t="s">
        <v>5736</v>
      </c>
      <c r="C82" s="3" t="s">
        <v>5658</v>
      </c>
      <c r="D82" s="3" t="s">
        <v>2288</v>
      </c>
      <c r="E82" s="3" t="s">
        <v>2288</v>
      </c>
      <c r="F82" s="3" t="s">
        <v>5658</v>
      </c>
      <c r="G82" s="3" t="s">
        <v>5658</v>
      </c>
    </row>
    <row r="83" spans="1:7" ht="45" customHeight="1" x14ac:dyDescent="0.25">
      <c r="A83" s="3" t="s">
        <v>540</v>
      </c>
      <c r="B83" s="3" t="s">
        <v>5737</v>
      </c>
      <c r="C83" s="3" t="s">
        <v>5658</v>
      </c>
      <c r="D83" s="3" t="s">
        <v>2288</v>
      </c>
      <c r="E83" s="3" t="s">
        <v>2288</v>
      </c>
      <c r="F83" s="3" t="s">
        <v>5658</v>
      </c>
      <c r="G83" s="3" t="s">
        <v>5658</v>
      </c>
    </row>
    <row r="84" spans="1:7" ht="45" customHeight="1" x14ac:dyDescent="0.25">
      <c r="A84" s="3" t="s">
        <v>544</v>
      </c>
      <c r="B84" s="3" t="s">
        <v>5738</v>
      </c>
      <c r="C84" s="3" t="s">
        <v>5658</v>
      </c>
      <c r="D84" s="3" t="s">
        <v>2288</v>
      </c>
      <c r="E84" s="3" t="s">
        <v>2288</v>
      </c>
      <c r="F84" s="3" t="s">
        <v>5658</v>
      </c>
      <c r="G84" s="3" t="s">
        <v>5658</v>
      </c>
    </row>
    <row r="85" spans="1:7" ht="45" customHeight="1" x14ac:dyDescent="0.25">
      <c r="A85" s="3" t="s">
        <v>547</v>
      </c>
      <c r="B85" s="3" t="s">
        <v>5739</v>
      </c>
      <c r="C85" s="3" t="s">
        <v>5658</v>
      </c>
      <c r="D85" s="3" t="s">
        <v>2288</v>
      </c>
      <c r="E85" s="3" t="s">
        <v>2288</v>
      </c>
      <c r="F85" s="3" t="s">
        <v>5658</v>
      </c>
      <c r="G85" s="3" t="s">
        <v>5658</v>
      </c>
    </row>
    <row r="86" spans="1:7" ht="45" customHeight="1" x14ac:dyDescent="0.25">
      <c r="A86" s="3" t="s">
        <v>552</v>
      </c>
      <c r="B86" s="3" t="s">
        <v>5740</v>
      </c>
      <c r="C86" s="3" t="s">
        <v>5658</v>
      </c>
      <c r="D86" s="3" t="s">
        <v>2288</v>
      </c>
      <c r="E86" s="3" t="s">
        <v>2288</v>
      </c>
      <c r="F86" s="3" t="s">
        <v>5658</v>
      </c>
      <c r="G86" s="3" t="s">
        <v>5658</v>
      </c>
    </row>
    <row r="87" spans="1:7" ht="45" customHeight="1" x14ac:dyDescent="0.25">
      <c r="A87" s="3" t="s">
        <v>556</v>
      </c>
      <c r="B87" s="3" t="s">
        <v>5741</v>
      </c>
      <c r="C87" s="3" t="s">
        <v>5658</v>
      </c>
      <c r="D87" s="3" t="s">
        <v>2288</v>
      </c>
      <c r="E87" s="3" t="s">
        <v>2288</v>
      </c>
      <c r="F87" s="3" t="s">
        <v>5658</v>
      </c>
      <c r="G87" s="3" t="s">
        <v>5658</v>
      </c>
    </row>
    <row r="88" spans="1:7" ht="45" customHeight="1" x14ac:dyDescent="0.25">
      <c r="A88" s="3" t="s">
        <v>560</v>
      </c>
      <c r="B88" s="3" t="s">
        <v>5742</v>
      </c>
      <c r="C88" s="3" t="s">
        <v>5658</v>
      </c>
      <c r="D88" s="3" t="s">
        <v>2288</v>
      </c>
      <c r="E88" s="3" t="s">
        <v>2288</v>
      </c>
      <c r="F88" s="3" t="s">
        <v>5658</v>
      </c>
      <c r="G88" s="3" t="s">
        <v>5658</v>
      </c>
    </row>
    <row r="89" spans="1:7" ht="45" customHeight="1" x14ac:dyDescent="0.25">
      <c r="A89" s="3" t="s">
        <v>565</v>
      </c>
      <c r="B89" s="3" t="s">
        <v>5743</v>
      </c>
      <c r="C89" s="3" t="s">
        <v>5658</v>
      </c>
      <c r="D89" s="3" t="s">
        <v>2288</v>
      </c>
      <c r="E89" s="3" t="s">
        <v>2288</v>
      </c>
      <c r="F89" s="3" t="s">
        <v>5658</v>
      </c>
      <c r="G89" s="3" t="s">
        <v>5658</v>
      </c>
    </row>
    <row r="90" spans="1:7" ht="45" customHeight="1" x14ac:dyDescent="0.25">
      <c r="A90" s="3" t="s">
        <v>567</v>
      </c>
      <c r="B90" s="3" t="s">
        <v>5744</v>
      </c>
      <c r="C90" s="3" t="s">
        <v>5658</v>
      </c>
      <c r="D90" s="3" t="s">
        <v>2288</v>
      </c>
      <c r="E90" s="3" t="s">
        <v>2288</v>
      </c>
      <c r="F90" s="3" t="s">
        <v>5658</v>
      </c>
      <c r="G90" s="3" t="s">
        <v>5658</v>
      </c>
    </row>
    <row r="91" spans="1:7" ht="45" customHeight="1" x14ac:dyDescent="0.25">
      <c r="A91" s="3" t="s">
        <v>572</v>
      </c>
      <c r="B91" s="3" t="s">
        <v>5745</v>
      </c>
      <c r="C91" s="3" t="s">
        <v>5658</v>
      </c>
      <c r="D91" s="3" t="s">
        <v>2288</v>
      </c>
      <c r="E91" s="3" t="s">
        <v>2288</v>
      </c>
      <c r="F91" s="3" t="s">
        <v>5658</v>
      </c>
      <c r="G91" s="3" t="s">
        <v>5658</v>
      </c>
    </row>
    <row r="92" spans="1:7" ht="45" customHeight="1" x14ac:dyDescent="0.25">
      <c r="A92" s="3" t="s">
        <v>576</v>
      </c>
      <c r="B92" s="3" t="s">
        <v>5746</v>
      </c>
      <c r="C92" s="3" t="s">
        <v>5658</v>
      </c>
      <c r="D92" s="3" t="s">
        <v>2288</v>
      </c>
      <c r="E92" s="3" t="s">
        <v>2288</v>
      </c>
      <c r="F92" s="3" t="s">
        <v>5658</v>
      </c>
      <c r="G92" s="3" t="s">
        <v>5658</v>
      </c>
    </row>
    <row r="93" spans="1:7" ht="45" customHeight="1" x14ac:dyDescent="0.25">
      <c r="A93" s="3" t="s">
        <v>579</v>
      </c>
      <c r="B93" s="3" t="s">
        <v>5747</v>
      </c>
      <c r="C93" s="3" t="s">
        <v>5658</v>
      </c>
      <c r="D93" s="3" t="s">
        <v>2288</v>
      </c>
      <c r="E93" s="3" t="s">
        <v>2288</v>
      </c>
      <c r="F93" s="3" t="s">
        <v>5658</v>
      </c>
      <c r="G93" s="3" t="s">
        <v>5658</v>
      </c>
    </row>
    <row r="94" spans="1:7" ht="45" customHeight="1" x14ac:dyDescent="0.25">
      <c r="A94" s="3" t="s">
        <v>583</v>
      </c>
      <c r="B94" s="3" t="s">
        <v>5748</v>
      </c>
      <c r="C94" s="3" t="s">
        <v>5658</v>
      </c>
      <c r="D94" s="3" t="s">
        <v>2288</v>
      </c>
      <c r="E94" s="3" t="s">
        <v>2288</v>
      </c>
      <c r="F94" s="3" t="s">
        <v>5658</v>
      </c>
      <c r="G94" s="3" t="s">
        <v>5658</v>
      </c>
    </row>
    <row r="95" spans="1:7" ht="45" customHeight="1" x14ac:dyDescent="0.25">
      <c r="A95" s="3" t="s">
        <v>587</v>
      </c>
      <c r="B95" s="3" t="s">
        <v>5749</v>
      </c>
      <c r="C95" s="3" t="s">
        <v>5658</v>
      </c>
      <c r="D95" s="3" t="s">
        <v>2288</v>
      </c>
      <c r="E95" s="3" t="s">
        <v>2288</v>
      </c>
      <c r="F95" s="3" t="s">
        <v>5658</v>
      </c>
      <c r="G95" s="3" t="s">
        <v>5658</v>
      </c>
    </row>
    <row r="96" spans="1:7" ht="45" customHeight="1" x14ac:dyDescent="0.25">
      <c r="A96" s="3" t="s">
        <v>591</v>
      </c>
      <c r="B96" s="3" t="s">
        <v>5750</v>
      </c>
      <c r="C96" s="3" t="s">
        <v>5658</v>
      </c>
      <c r="D96" s="3" t="s">
        <v>2288</v>
      </c>
      <c r="E96" s="3" t="s">
        <v>2288</v>
      </c>
      <c r="F96" s="3" t="s">
        <v>5658</v>
      </c>
      <c r="G96" s="3" t="s">
        <v>5658</v>
      </c>
    </row>
    <row r="97" spans="1:7" ht="45" customHeight="1" x14ac:dyDescent="0.25">
      <c r="A97" s="3" t="s">
        <v>595</v>
      </c>
      <c r="B97" s="3" t="s">
        <v>5751</v>
      </c>
      <c r="C97" s="3" t="s">
        <v>5658</v>
      </c>
      <c r="D97" s="3" t="s">
        <v>2288</v>
      </c>
      <c r="E97" s="3" t="s">
        <v>2288</v>
      </c>
      <c r="F97" s="3" t="s">
        <v>5658</v>
      </c>
      <c r="G97" s="3" t="s">
        <v>5658</v>
      </c>
    </row>
    <row r="98" spans="1:7" ht="45" customHeight="1" x14ac:dyDescent="0.25">
      <c r="A98" s="3" t="s">
        <v>598</v>
      </c>
      <c r="B98" s="3" t="s">
        <v>5752</v>
      </c>
      <c r="C98" s="3" t="s">
        <v>5658</v>
      </c>
      <c r="D98" s="3" t="s">
        <v>2288</v>
      </c>
      <c r="E98" s="3" t="s">
        <v>2288</v>
      </c>
      <c r="F98" s="3" t="s">
        <v>5658</v>
      </c>
      <c r="G98" s="3" t="s">
        <v>5658</v>
      </c>
    </row>
    <row r="99" spans="1:7" ht="45" customHeight="1" x14ac:dyDescent="0.25">
      <c r="A99" s="3" t="s">
        <v>602</v>
      </c>
      <c r="B99" s="3" t="s">
        <v>5753</v>
      </c>
      <c r="C99" s="3" t="s">
        <v>5658</v>
      </c>
      <c r="D99" s="3" t="s">
        <v>2288</v>
      </c>
      <c r="E99" s="3" t="s">
        <v>2288</v>
      </c>
      <c r="F99" s="3" t="s">
        <v>5658</v>
      </c>
      <c r="G99" s="3" t="s">
        <v>5658</v>
      </c>
    </row>
    <row r="100" spans="1:7" ht="45" customHeight="1" x14ac:dyDescent="0.25">
      <c r="A100" s="3" t="s">
        <v>607</v>
      </c>
      <c r="B100" s="3" t="s">
        <v>5754</v>
      </c>
      <c r="C100" s="3" t="s">
        <v>5658</v>
      </c>
      <c r="D100" s="3" t="s">
        <v>2288</v>
      </c>
      <c r="E100" s="3" t="s">
        <v>2288</v>
      </c>
      <c r="F100" s="3" t="s">
        <v>5658</v>
      </c>
      <c r="G100" s="3" t="s">
        <v>5658</v>
      </c>
    </row>
    <row r="101" spans="1:7" ht="45" customHeight="1" x14ac:dyDescent="0.25">
      <c r="A101" s="3" t="s">
        <v>611</v>
      </c>
      <c r="B101" s="3" t="s">
        <v>5755</v>
      </c>
      <c r="C101" s="3" t="s">
        <v>5658</v>
      </c>
      <c r="D101" s="3" t="s">
        <v>2288</v>
      </c>
      <c r="E101" s="3" t="s">
        <v>2288</v>
      </c>
      <c r="F101" s="3" t="s">
        <v>5658</v>
      </c>
      <c r="G101" s="3" t="s">
        <v>5658</v>
      </c>
    </row>
    <row r="102" spans="1:7" ht="45" customHeight="1" x14ac:dyDescent="0.25">
      <c r="A102" s="3" t="s">
        <v>613</v>
      </c>
      <c r="B102" s="3" t="s">
        <v>5756</v>
      </c>
      <c r="C102" s="3" t="s">
        <v>5658</v>
      </c>
      <c r="D102" s="3" t="s">
        <v>2288</v>
      </c>
      <c r="E102" s="3" t="s">
        <v>2288</v>
      </c>
      <c r="F102" s="3" t="s">
        <v>5658</v>
      </c>
      <c r="G102" s="3" t="s">
        <v>5658</v>
      </c>
    </row>
    <row r="103" spans="1:7" ht="45" customHeight="1" x14ac:dyDescent="0.25">
      <c r="A103" s="3" t="s">
        <v>618</v>
      </c>
      <c r="B103" s="3" t="s">
        <v>5757</v>
      </c>
      <c r="C103" s="3" t="s">
        <v>5658</v>
      </c>
      <c r="D103" s="3" t="s">
        <v>2288</v>
      </c>
      <c r="E103" s="3" t="s">
        <v>2288</v>
      </c>
      <c r="F103" s="3" t="s">
        <v>5658</v>
      </c>
      <c r="G103" s="3" t="s">
        <v>5658</v>
      </c>
    </row>
    <row r="104" spans="1:7" ht="45" customHeight="1" x14ac:dyDescent="0.25">
      <c r="A104" s="3" t="s">
        <v>622</v>
      </c>
      <c r="B104" s="3" t="s">
        <v>5758</v>
      </c>
      <c r="C104" s="3" t="s">
        <v>5658</v>
      </c>
      <c r="D104" s="3" t="s">
        <v>2288</v>
      </c>
      <c r="E104" s="3" t="s">
        <v>2288</v>
      </c>
      <c r="F104" s="3" t="s">
        <v>5658</v>
      </c>
      <c r="G104" s="3" t="s">
        <v>5658</v>
      </c>
    </row>
    <row r="105" spans="1:7" ht="45" customHeight="1" x14ac:dyDescent="0.25">
      <c r="A105" s="3" t="s">
        <v>629</v>
      </c>
      <c r="B105" s="3" t="s">
        <v>5759</v>
      </c>
      <c r="C105" s="3" t="s">
        <v>5658</v>
      </c>
      <c r="D105" s="3" t="s">
        <v>2288</v>
      </c>
      <c r="E105" s="3" t="s">
        <v>2288</v>
      </c>
      <c r="F105" s="3" t="s">
        <v>5658</v>
      </c>
      <c r="G105" s="3" t="s">
        <v>5658</v>
      </c>
    </row>
    <row r="106" spans="1:7" ht="45" customHeight="1" x14ac:dyDescent="0.25">
      <c r="A106" s="3" t="s">
        <v>633</v>
      </c>
      <c r="B106" s="3" t="s">
        <v>5760</v>
      </c>
      <c r="C106" s="3" t="s">
        <v>5658</v>
      </c>
      <c r="D106" s="3" t="s">
        <v>2288</v>
      </c>
      <c r="E106" s="3" t="s">
        <v>2288</v>
      </c>
      <c r="F106" s="3" t="s">
        <v>5658</v>
      </c>
      <c r="G106" s="3" t="s">
        <v>5658</v>
      </c>
    </row>
    <row r="107" spans="1:7" ht="45" customHeight="1" x14ac:dyDescent="0.25">
      <c r="A107" s="3" t="s">
        <v>637</v>
      </c>
      <c r="B107" s="3" t="s">
        <v>5761</v>
      </c>
      <c r="C107" s="3" t="s">
        <v>5658</v>
      </c>
      <c r="D107" s="3" t="s">
        <v>2288</v>
      </c>
      <c r="E107" s="3" t="s">
        <v>2288</v>
      </c>
      <c r="F107" s="3" t="s">
        <v>5658</v>
      </c>
      <c r="G107" s="3" t="s">
        <v>5658</v>
      </c>
    </row>
    <row r="108" spans="1:7" ht="45" customHeight="1" x14ac:dyDescent="0.25">
      <c r="A108" s="3" t="s">
        <v>640</v>
      </c>
      <c r="B108" s="3" t="s">
        <v>5762</v>
      </c>
      <c r="C108" s="3" t="s">
        <v>5658</v>
      </c>
      <c r="D108" s="3" t="s">
        <v>2288</v>
      </c>
      <c r="E108" s="3" t="s">
        <v>2288</v>
      </c>
      <c r="F108" s="3" t="s">
        <v>5658</v>
      </c>
      <c r="G108" s="3" t="s">
        <v>5658</v>
      </c>
    </row>
    <row r="109" spans="1:7" ht="45" customHeight="1" x14ac:dyDescent="0.25">
      <c r="A109" s="3" t="s">
        <v>644</v>
      </c>
      <c r="B109" s="3" t="s">
        <v>5763</v>
      </c>
      <c r="C109" s="3" t="s">
        <v>5658</v>
      </c>
      <c r="D109" s="3" t="s">
        <v>2288</v>
      </c>
      <c r="E109" s="3" t="s">
        <v>2288</v>
      </c>
      <c r="F109" s="3" t="s">
        <v>5658</v>
      </c>
      <c r="G109" s="3" t="s">
        <v>5658</v>
      </c>
    </row>
    <row r="110" spans="1:7" ht="45" customHeight="1" x14ac:dyDescent="0.25">
      <c r="A110" s="3" t="s">
        <v>648</v>
      </c>
      <c r="B110" s="3" t="s">
        <v>5764</v>
      </c>
      <c r="C110" s="3" t="s">
        <v>5658</v>
      </c>
      <c r="D110" s="3" t="s">
        <v>2288</v>
      </c>
      <c r="E110" s="3" t="s">
        <v>2288</v>
      </c>
      <c r="F110" s="3" t="s">
        <v>5658</v>
      </c>
      <c r="G110" s="3" t="s">
        <v>5658</v>
      </c>
    </row>
    <row r="111" spans="1:7" ht="45" customHeight="1" x14ac:dyDescent="0.25">
      <c r="A111" s="3" t="s">
        <v>652</v>
      </c>
      <c r="B111" s="3" t="s">
        <v>5765</v>
      </c>
      <c r="C111" s="3" t="s">
        <v>5658</v>
      </c>
      <c r="D111" s="3" t="s">
        <v>2288</v>
      </c>
      <c r="E111" s="3" t="s">
        <v>2288</v>
      </c>
      <c r="F111" s="3" t="s">
        <v>5658</v>
      </c>
      <c r="G111" s="3" t="s">
        <v>5658</v>
      </c>
    </row>
    <row r="112" spans="1:7" ht="45" customHeight="1" x14ac:dyDescent="0.25">
      <c r="A112" s="3" t="s">
        <v>656</v>
      </c>
      <c r="B112" s="3" t="s">
        <v>5766</v>
      </c>
      <c r="C112" s="3" t="s">
        <v>5658</v>
      </c>
      <c r="D112" s="3" t="s">
        <v>2288</v>
      </c>
      <c r="E112" s="3" t="s">
        <v>2288</v>
      </c>
      <c r="F112" s="3" t="s">
        <v>5658</v>
      </c>
      <c r="G112" s="3" t="s">
        <v>5658</v>
      </c>
    </row>
    <row r="113" spans="1:7" ht="45" customHeight="1" x14ac:dyDescent="0.25">
      <c r="A113" s="3" t="s">
        <v>659</v>
      </c>
      <c r="B113" s="3" t="s">
        <v>5767</v>
      </c>
      <c r="C113" s="3" t="s">
        <v>5658</v>
      </c>
      <c r="D113" s="3" t="s">
        <v>2288</v>
      </c>
      <c r="E113" s="3" t="s">
        <v>2288</v>
      </c>
      <c r="F113" s="3" t="s">
        <v>5658</v>
      </c>
      <c r="G113" s="3" t="s">
        <v>5658</v>
      </c>
    </row>
    <row r="114" spans="1:7" ht="45" customHeight="1" x14ac:dyDescent="0.25">
      <c r="A114" s="3" t="s">
        <v>662</v>
      </c>
      <c r="B114" s="3" t="s">
        <v>5768</v>
      </c>
      <c r="C114" s="3" t="s">
        <v>5658</v>
      </c>
      <c r="D114" s="3" t="s">
        <v>2288</v>
      </c>
      <c r="E114" s="3" t="s">
        <v>2288</v>
      </c>
      <c r="F114" s="3" t="s">
        <v>5658</v>
      </c>
      <c r="G114" s="3" t="s">
        <v>5658</v>
      </c>
    </row>
    <row r="115" spans="1:7" ht="45" customHeight="1" x14ac:dyDescent="0.25">
      <c r="A115" s="3" t="s">
        <v>668</v>
      </c>
      <c r="B115" s="3" t="s">
        <v>5769</v>
      </c>
      <c r="C115" s="3" t="s">
        <v>5658</v>
      </c>
      <c r="D115" s="3" t="s">
        <v>2288</v>
      </c>
      <c r="E115" s="3" t="s">
        <v>2288</v>
      </c>
      <c r="F115" s="3" t="s">
        <v>5658</v>
      </c>
      <c r="G115" s="3" t="s">
        <v>5658</v>
      </c>
    </row>
    <row r="116" spans="1:7" ht="45" customHeight="1" x14ac:dyDescent="0.25">
      <c r="A116" s="3" t="s">
        <v>673</v>
      </c>
      <c r="B116" s="3" t="s">
        <v>5770</v>
      </c>
      <c r="C116" s="3" t="s">
        <v>5658</v>
      </c>
      <c r="D116" s="3" t="s">
        <v>2288</v>
      </c>
      <c r="E116" s="3" t="s">
        <v>2288</v>
      </c>
      <c r="F116" s="3" t="s">
        <v>5658</v>
      </c>
      <c r="G116" s="3" t="s">
        <v>5658</v>
      </c>
    </row>
    <row r="117" spans="1:7" ht="45" customHeight="1" x14ac:dyDescent="0.25">
      <c r="A117" s="3" t="s">
        <v>676</v>
      </c>
      <c r="B117" s="3" t="s">
        <v>5771</v>
      </c>
      <c r="C117" s="3" t="s">
        <v>5658</v>
      </c>
      <c r="D117" s="3" t="s">
        <v>2288</v>
      </c>
      <c r="E117" s="3" t="s">
        <v>2288</v>
      </c>
      <c r="F117" s="3" t="s">
        <v>5658</v>
      </c>
      <c r="G117" s="3" t="s">
        <v>5658</v>
      </c>
    </row>
    <row r="118" spans="1:7" ht="45" customHeight="1" x14ac:dyDescent="0.25">
      <c r="A118" s="3" t="s">
        <v>678</v>
      </c>
      <c r="B118" s="3" t="s">
        <v>5772</v>
      </c>
      <c r="C118" s="3" t="s">
        <v>5658</v>
      </c>
      <c r="D118" s="3" t="s">
        <v>2288</v>
      </c>
      <c r="E118" s="3" t="s">
        <v>2288</v>
      </c>
      <c r="F118" s="3" t="s">
        <v>5658</v>
      </c>
      <c r="G118" s="3" t="s">
        <v>5658</v>
      </c>
    </row>
    <row r="119" spans="1:7" ht="45" customHeight="1" x14ac:dyDescent="0.25">
      <c r="A119" s="3" t="s">
        <v>682</v>
      </c>
      <c r="B119" s="3" t="s">
        <v>5773</v>
      </c>
      <c r="C119" s="3" t="s">
        <v>5658</v>
      </c>
      <c r="D119" s="3" t="s">
        <v>2288</v>
      </c>
      <c r="E119" s="3" t="s">
        <v>2288</v>
      </c>
      <c r="F119" s="3" t="s">
        <v>5658</v>
      </c>
      <c r="G119" s="3" t="s">
        <v>5658</v>
      </c>
    </row>
    <row r="120" spans="1:7" ht="45" customHeight="1" x14ac:dyDescent="0.25">
      <c r="A120" s="3" t="s">
        <v>687</v>
      </c>
      <c r="B120" s="3" t="s">
        <v>5774</v>
      </c>
      <c r="C120" s="3" t="s">
        <v>5658</v>
      </c>
      <c r="D120" s="3" t="s">
        <v>2288</v>
      </c>
      <c r="E120" s="3" t="s">
        <v>2288</v>
      </c>
      <c r="F120" s="3" t="s">
        <v>5658</v>
      </c>
      <c r="G120" s="3" t="s">
        <v>5658</v>
      </c>
    </row>
    <row r="121" spans="1:7" ht="45" customHeight="1" x14ac:dyDescent="0.25">
      <c r="A121" s="3" t="s">
        <v>691</v>
      </c>
      <c r="B121" s="3" t="s">
        <v>5775</v>
      </c>
      <c r="C121" s="3" t="s">
        <v>5658</v>
      </c>
      <c r="D121" s="3" t="s">
        <v>2288</v>
      </c>
      <c r="E121" s="3" t="s">
        <v>2288</v>
      </c>
      <c r="F121" s="3" t="s">
        <v>5658</v>
      </c>
      <c r="G121" s="3" t="s">
        <v>5658</v>
      </c>
    </row>
    <row r="122" spans="1:7" ht="45" customHeight="1" x14ac:dyDescent="0.25">
      <c r="A122" s="3" t="s">
        <v>695</v>
      </c>
      <c r="B122" s="3" t="s">
        <v>5776</v>
      </c>
      <c r="C122" s="3" t="s">
        <v>5658</v>
      </c>
      <c r="D122" s="3" t="s">
        <v>2288</v>
      </c>
      <c r="E122" s="3" t="s">
        <v>2288</v>
      </c>
      <c r="F122" s="3" t="s">
        <v>5658</v>
      </c>
      <c r="G122" s="3" t="s">
        <v>5658</v>
      </c>
    </row>
    <row r="123" spans="1:7" ht="45" customHeight="1" x14ac:dyDescent="0.25">
      <c r="A123" s="3" t="s">
        <v>699</v>
      </c>
      <c r="B123" s="3" t="s">
        <v>5777</v>
      </c>
      <c r="C123" s="3" t="s">
        <v>5658</v>
      </c>
      <c r="D123" s="3" t="s">
        <v>2288</v>
      </c>
      <c r="E123" s="3" t="s">
        <v>2288</v>
      </c>
      <c r="F123" s="3" t="s">
        <v>5658</v>
      </c>
      <c r="G123" s="3" t="s">
        <v>5658</v>
      </c>
    </row>
    <row r="124" spans="1:7" ht="45" customHeight="1" x14ac:dyDescent="0.25">
      <c r="A124" s="3" t="s">
        <v>704</v>
      </c>
      <c r="B124" s="3" t="s">
        <v>5778</v>
      </c>
      <c r="C124" s="3" t="s">
        <v>5658</v>
      </c>
      <c r="D124" s="3" t="s">
        <v>2288</v>
      </c>
      <c r="E124" s="3" t="s">
        <v>2288</v>
      </c>
      <c r="F124" s="3" t="s">
        <v>5658</v>
      </c>
      <c r="G124" s="3" t="s">
        <v>5658</v>
      </c>
    </row>
    <row r="125" spans="1:7" ht="45" customHeight="1" x14ac:dyDescent="0.25">
      <c r="A125" s="3" t="s">
        <v>708</v>
      </c>
      <c r="B125" s="3" t="s">
        <v>5779</v>
      </c>
      <c r="C125" s="3" t="s">
        <v>5658</v>
      </c>
      <c r="D125" s="3" t="s">
        <v>2288</v>
      </c>
      <c r="E125" s="3" t="s">
        <v>2288</v>
      </c>
      <c r="F125" s="3" t="s">
        <v>5658</v>
      </c>
      <c r="G125" s="3" t="s">
        <v>5658</v>
      </c>
    </row>
    <row r="126" spans="1:7" ht="45" customHeight="1" x14ac:dyDescent="0.25">
      <c r="A126" s="3" t="s">
        <v>712</v>
      </c>
      <c r="B126" s="3" t="s">
        <v>5780</v>
      </c>
      <c r="C126" s="3" t="s">
        <v>5658</v>
      </c>
      <c r="D126" s="3" t="s">
        <v>2288</v>
      </c>
      <c r="E126" s="3" t="s">
        <v>2288</v>
      </c>
      <c r="F126" s="3" t="s">
        <v>5658</v>
      </c>
      <c r="G126" s="3" t="s">
        <v>5658</v>
      </c>
    </row>
    <row r="127" spans="1:7" ht="45" customHeight="1" x14ac:dyDescent="0.25">
      <c r="A127" s="3" t="s">
        <v>716</v>
      </c>
      <c r="B127" s="3" t="s">
        <v>5781</v>
      </c>
      <c r="C127" s="3" t="s">
        <v>5658</v>
      </c>
      <c r="D127" s="3" t="s">
        <v>2288</v>
      </c>
      <c r="E127" s="3" t="s">
        <v>2288</v>
      </c>
      <c r="F127" s="3" t="s">
        <v>5658</v>
      </c>
      <c r="G127" s="3" t="s">
        <v>5658</v>
      </c>
    </row>
    <row r="128" spans="1:7" ht="45" customHeight="1" x14ac:dyDescent="0.25">
      <c r="A128" s="3" t="s">
        <v>719</v>
      </c>
      <c r="B128" s="3" t="s">
        <v>5782</v>
      </c>
      <c r="C128" s="3" t="s">
        <v>5658</v>
      </c>
      <c r="D128" s="3" t="s">
        <v>2288</v>
      </c>
      <c r="E128" s="3" t="s">
        <v>2288</v>
      </c>
      <c r="F128" s="3" t="s">
        <v>5658</v>
      </c>
      <c r="G128" s="3" t="s">
        <v>5658</v>
      </c>
    </row>
    <row r="129" spans="1:7" ht="45" customHeight="1" x14ac:dyDescent="0.25">
      <c r="A129" s="3" t="s">
        <v>722</v>
      </c>
      <c r="B129" s="3" t="s">
        <v>5783</v>
      </c>
      <c r="C129" s="3" t="s">
        <v>5658</v>
      </c>
      <c r="D129" s="3" t="s">
        <v>2288</v>
      </c>
      <c r="E129" s="3" t="s">
        <v>2288</v>
      </c>
      <c r="F129" s="3" t="s">
        <v>5658</v>
      </c>
      <c r="G129" s="3" t="s">
        <v>5658</v>
      </c>
    </row>
    <row r="130" spans="1:7" ht="45" customHeight="1" x14ac:dyDescent="0.25">
      <c r="A130" s="3" t="s">
        <v>727</v>
      </c>
      <c r="B130" s="3" t="s">
        <v>5784</v>
      </c>
      <c r="C130" s="3" t="s">
        <v>5658</v>
      </c>
      <c r="D130" s="3" t="s">
        <v>2288</v>
      </c>
      <c r="E130" s="3" t="s">
        <v>2288</v>
      </c>
      <c r="F130" s="3" t="s">
        <v>5658</v>
      </c>
      <c r="G130" s="3" t="s">
        <v>5658</v>
      </c>
    </row>
    <row r="131" spans="1:7" ht="45" customHeight="1" x14ac:dyDescent="0.25">
      <c r="A131" s="3" t="s">
        <v>731</v>
      </c>
      <c r="B131" s="3" t="s">
        <v>5785</v>
      </c>
      <c r="C131" s="3" t="s">
        <v>5658</v>
      </c>
      <c r="D131" s="3" t="s">
        <v>2288</v>
      </c>
      <c r="E131" s="3" t="s">
        <v>2288</v>
      </c>
      <c r="F131" s="3" t="s">
        <v>5658</v>
      </c>
      <c r="G131" s="3" t="s">
        <v>5658</v>
      </c>
    </row>
    <row r="132" spans="1:7" ht="45" customHeight="1" x14ac:dyDescent="0.25">
      <c r="A132" s="3" t="s">
        <v>735</v>
      </c>
      <c r="B132" s="3" t="s">
        <v>5786</v>
      </c>
      <c r="C132" s="3" t="s">
        <v>5658</v>
      </c>
      <c r="D132" s="3" t="s">
        <v>2288</v>
      </c>
      <c r="E132" s="3" t="s">
        <v>2288</v>
      </c>
      <c r="F132" s="3" t="s">
        <v>5658</v>
      </c>
      <c r="G132" s="3" t="s">
        <v>5658</v>
      </c>
    </row>
    <row r="133" spans="1:7" ht="45" customHeight="1" x14ac:dyDescent="0.25">
      <c r="A133" s="3" t="s">
        <v>739</v>
      </c>
      <c r="B133" s="3" t="s">
        <v>5787</v>
      </c>
      <c r="C133" s="3" t="s">
        <v>5658</v>
      </c>
      <c r="D133" s="3" t="s">
        <v>2288</v>
      </c>
      <c r="E133" s="3" t="s">
        <v>2288</v>
      </c>
      <c r="F133" s="3" t="s">
        <v>5658</v>
      </c>
      <c r="G133" s="3" t="s">
        <v>5658</v>
      </c>
    </row>
    <row r="134" spans="1:7" ht="45" customHeight="1" x14ac:dyDescent="0.25">
      <c r="A134" s="3" t="s">
        <v>742</v>
      </c>
      <c r="B134" s="3" t="s">
        <v>5788</v>
      </c>
      <c r="C134" s="3" t="s">
        <v>5658</v>
      </c>
      <c r="D134" s="3" t="s">
        <v>2288</v>
      </c>
      <c r="E134" s="3" t="s">
        <v>2288</v>
      </c>
      <c r="F134" s="3" t="s">
        <v>5658</v>
      </c>
      <c r="G134" s="3" t="s">
        <v>5658</v>
      </c>
    </row>
    <row r="135" spans="1:7" ht="45" customHeight="1" x14ac:dyDescent="0.25">
      <c r="A135" s="3" t="s">
        <v>746</v>
      </c>
      <c r="B135" s="3" t="s">
        <v>5789</v>
      </c>
      <c r="C135" s="3" t="s">
        <v>5658</v>
      </c>
      <c r="D135" s="3" t="s">
        <v>2288</v>
      </c>
      <c r="E135" s="3" t="s">
        <v>2288</v>
      </c>
      <c r="F135" s="3" t="s">
        <v>5658</v>
      </c>
      <c r="G135" s="3" t="s">
        <v>5658</v>
      </c>
    </row>
    <row r="136" spans="1:7" ht="45" customHeight="1" x14ac:dyDescent="0.25">
      <c r="A136" s="3" t="s">
        <v>749</v>
      </c>
      <c r="B136" s="3" t="s">
        <v>5790</v>
      </c>
      <c r="C136" s="3" t="s">
        <v>5658</v>
      </c>
      <c r="D136" s="3" t="s">
        <v>2288</v>
      </c>
      <c r="E136" s="3" t="s">
        <v>2288</v>
      </c>
      <c r="F136" s="3" t="s">
        <v>5658</v>
      </c>
      <c r="G136" s="3" t="s">
        <v>5658</v>
      </c>
    </row>
    <row r="137" spans="1:7" ht="45" customHeight="1" x14ac:dyDescent="0.25">
      <c r="A137" s="3" t="s">
        <v>753</v>
      </c>
      <c r="B137" s="3" t="s">
        <v>5791</v>
      </c>
      <c r="C137" s="3" t="s">
        <v>5658</v>
      </c>
      <c r="D137" s="3" t="s">
        <v>2288</v>
      </c>
      <c r="E137" s="3" t="s">
        <v>2288</v>
      </c>
      <c r="F137" s="3" t="s">
        <v>5658</v>
      </c>
      <c r="G137" s="3" t="s">
        <v>5658</v>
      </c>
    </row>
    <row r="138" spans="1:7" ht="45" customHeight="1" x14ac:dyDescent="0.25">
      <c r="A138" s="3" t="s">
        <v>757</v>
      </c>
      <c r="B138" s="3" t="s">
        <v>5792</v>
      </c>
      <c r="C138" s="3" t="s">
        <v>5658</v>
      </c>
      <c r="D138" s="3" t="s">
        <v>2288</v>
      </c>
      <c r="E138" s="3" t="s">
        <v>2288</v>
      </c>
      <c r="F138" s="3" t="s">
        <v>5658</v>
      </c>
      <c r="G138" s="3" t="s">
        <v>5658</v>
      </c>
    </row>
    <row r="139" spans="1:7" ht="45" customHeight="1" x14ac:dyDescent="0.25">
      <c r="A139" s="3" t="s">
        <v>761</v>
      </c>
      <c r="B139" s="3" t="s">
        <v>5793</v>
      </c>
      <c r="C139" s="3" t="s">
        <v>5658</v>
      </c>
      <c r="D139" s="3" t="s">
        <v>2288</v>
      </c>
      <c r="E139" s="3" t="s">
        <v>2288</v>
      </c>
      <c r="F139" s="3" t="s">
        <v>5658</v>
      </c>
      <c r="G139" s="3" t="s">
        <v>5658</v>
      </c>
    </row>
    <row r="140" spans="1:7" ht="45" customHeight="1" x14ac:dyDescent="0.25">
      <c r="A140" s="3" t="s">
        <v>764</v>
      </c>
      <c r="B140" s="3" t="s">
        <v>5794</v>
      </c>
      <c r="C140" s="3" t="s">
        <v>5658</v>
      </c>
      <c r="D140" s="3" t="s">
        <v>2288</v>
      </c>
      <c r="E140" s="3" t="s">
        <v>2288</v>
      </c>
      <c r="F140" s="3" t="s">
        <v>5658</v>
      </c>
      <c r="G140" s="3" t="s">
        <v>5658</v>
      </c>
    </row>
    <row r="141" spans="1:7" ht="45" customHeight="1" x14ac:dyDescent="0.25">
      <c r="A141" s="3" t="s">
        <v>766</v>
      </c>
      <c r="B141" s="3" t="s">
        <v>5795</v>
      </c>
      <c r="C141" s="3" t="s">
        <v>5658</v>
      </c>
      <c r="D141" s="3" t="s">
        <v>2288</v>
      </c>
      <c r="E141" s="3" t="s">
        <v>2288</v>
      </c>
      <c r="F141" s="3" t="s">
        <v>5658</v>
      </c>
      <c r="G141" s="3" t="s">
        <v>5658</v>
      </c>
    </row>
    <row r="142" spans="1:7" ht="45" customHeight="1" x14ac:dyDescent="0.25">
      <c r="A142" s="3" t="s">
        <v>770</v>
      </c>
      <c r="B142" s="3" t="s">
        <v>5796</v>
      </c>
      <c r="C142" s="3" t="s">
        <v>5658</v>
      </c>
      <c r="D142" s="3" t="s">
        <v>2288</v>
      </c>
      <c r="E142" s="3" t="s">
        <v>2288</v>
      </c>
      <c r="F142" s="3" t="s">
        <v>5658</v>
      </c>
      <c r="G142" s="3" t="s">
        <v>5658</v>
      </c>
    </row>
    <row r="143" spans="1:7" ht="45" customHeight="1" x14ac:dyDescent="0.25">
      <c r="A143" s="3" t="s">
        <v>773</v>
      </c>
      <c r="B143" s="3" t="s">
        <v>5797</v>
      </c>
      <c r="C143" s="3" t="s">
        <v>5658</v>
      </c>
      <c r="D143" s="3" t="s">
        <v>2288</v>
      </c>
      <c r="E143" s="3" t="s">
        <v>2288</v>
      </c>
      <c r="F143" s="3" t="s">
        <v>5658</v>
      </c>
      <c r="G143" s="3" t="s">
        <v>5658</v>
      </c>
    </row>
    <row r="144" spans="1:7" ht="45" customHeight="1" x14ac:dyDescent="0.25">
      <c r="A144" s="3" t="s">
        <v>779</v>
      </c>
      <c r="B144" s="3" t="s">
        <v>5798</v>
      </c>
      <c r="C144" s="3" t="s">
        <v>5658</v>
      </c>
      <c r="D144" s="3" t="s">
        <v>2288</v>
      </c>
      <c r="E144" s="3" t="s">
        <v>2288</v>
      </c>
      <c r="F144" s="3" t="s">
        <v>5658</v>
      </c>
      <c r="G144" s="3" t="s">
        <v>5658</v>
      </c>
    </row>
    <row r="145" spans="1:7" ht="45" customHeight="1" x14ac:dyDescent="0.25">
      <c r="A145" s="3" t="s">
        <v>783</v>
      </c>
      <c r="B145" s="3" t="s">
        <v>5799</v>
      </c>
      <c r="C145" s="3" t="s">
        <v>5658</v>
      </c>
      <c r="D145" s="3" t="s">
        <v>2288</v>
      </c>
      <c r="E145" s="3" t="s">
        <v>2288</v>
      </c>
      <c r="F145" s="3" t="s">
        <v>5658</v>
      </c>
      <c r="G145" s="3" t="s">
        <v>5658</v>
      </c>
    </row>
    <row r="146" spans="1:7" ht="45" customHeight="1" x14ac:dyDescent="0.25">
      <c r="A146" s="3" t="s">
        <v>788</v>
      </c>
      <c r="B146" s="3" t="s">
        <v>5800</v>
      </c>
      <c r="C146" s="3" t="s">
        <v>5658</v>
      </c>
      <c r="D146" s="3" t="s">
        <v>2288</v>
      </c>
      <c r="E146" s="3" t="s">
        <v>2288</v>
      </c>
      <c r="F146" s="3" t="s">
        <v>5658</v>
      </c>
      <c r="G146" s="3" t="s">
        <v>5658</v>
      </c>
    </row>
    <row r="147" spans="1:7" ht="45" customHeight="1" x14ac:dyDescent="0.25">
      <c r="A147" s="3" t="s">
        <v>792</v>
      </c>
      <c r="B147" s="3" t="s">
        <v>5801</v>
      </c>
      <c r="C147" s="3" t="s">
        <v>5658</v>
      </c>
      <c r="D147" s="3" t="s">
        <v>2288</v>
      </c>
      <c r="E147" s="3" t="s">
        <v>2288</v>
      </c>
      <c r="F147" s="3" t="s">
        <v>5658</v>
      </c>
      <c r="G147" s="3" t="s">
        <v>5658</v>
      </c>
    </row>
    <row r="148" spans="1:7" ht="45" customHeight="1" x14ac:dyDescent="0.25">
      <c r="A148" s="3" t="s">
        <v>795</v>
      </c>
      <c r="B148" s="3" t="s">
        <v>5802</v>
      </c>
      <c r="C148" s="3" t="s">
        <v>5658</v>
      </c>
      <c r="D148" s="3" t="s">
        <v>2288</v>
      </c>
      <c r="E148" s="3" t="s">
        <v>2288</v>
      </c>
      <c r="F148" s="3" t="s">
        <v>5658</v>
      </c>
      <c r="G148" s="3" t="s">
        <v>5658</v>
      </c>
    </row>
    <row r="149" spans="1:7" ht="45" customHeight="1" x14ac:dyDescent="0.25">
      <c r="A149" s="3" t="s">
        <v>799</v>
      </c>
      <c r="B149" s="3" t="s">
        <v>5803</v>
      </c>
      <c r="C149" s="3" t="s">
        <v>5658</v>
      </c>
      <c r="D149" s="3" t="s">
        <v>2288</v>
      </c>
      <c r="E149" s="3" t="s">
        <v>2288</v>
      </c>
      <c r="F149" s="3" t="s">
        <v>5658</v>
      </c>
      <c r="G149" s="3" t="s">
        <v>5658</v>
      </c>
    </row>
    <row r="150" spans="1:7" ht="45" customHeight="1" x14ac:dyDescent="0.25">
      <c r="A150" s="3" t="s">
        <v>802</v>
      </c>
      <c r="B150" s="3" t="s">
        <v>5804</v>
      </c>
      <c r="C150" s="3" t="s">
        <v>5658</v>
      </c>
      <c r="D150" s="3" t="s">
        <v>2288</v>
      </c>
      <c r="E150" s="3" t="s">
        <v>2288</v>
      </c>
      <c r="F150" s="3" t="s">
        <v>5658</v>
      </c>
      <c r="G150" s="3" t="s">
        <v>5658</v>
      </c>
    </row>
    <row r="151" spans="1:7" ht="45" customHeight="1" x14ac:dyDescent="0.25">
      <c r="A151" s="3" t="s">
        <v>805</v>
      </c>
      <c r="B151" s="3" t="s">
        <v>5805</v>
      </c>
      <c r="C151" s="3" t="s">
        <v>5658</v>
      </c>
      <c r="D151" s="3" t="s">
        <v>2288</v>
      </c>
      <c r="E151" s="3" t="s">
        <v>2288</v>
      </c>
      <c r="F151" s="3" t="s">
        <v>5658</v>
      </c>
      <c r="G151" s="3" t="s">
        <v>5658</v>
      </c>
    </row>
    <row r="152" spans="1:7" ht="45" customHeight="1" x14ac:dyDescent="0.25">
      <c r="A152" s="3" t="s">
        <v>809</v>
      </c>
      <c r="B152" s="3" t="s">
        <v>5806</v>
      </c>
      <c r="C152" s="3" t="s">
        <v>5658</v>
      </c>
      <c r="D152" s="3" t="s">
        <v>2288</v>
      </c>
      <c r="E152" s="3" t="s">
        <v>2288</v>
      </c>
      <c r="F152" s="3" t="s">
        <v>5658</v>
      </c>
      <c r="G152" s="3" t="s">
        <v>5658</v>
      </c>
    </row>
    <row r="153" spans="1:7" ht="45" customHeight="1" x14ac:dyDescent="0.25">
      <c r="A153" s="3" t="s">
        <v>813</v>
      </c>
      <c r="B153" s="3" t="s">
        <v>5807</v>
      </c>
      <c r="C153" s="3" t="s">
        <v>5658</v>
      </c>
      <c r="D153" s="3" t="s">
        <v>2288</v>
      </c>
      <c r="E153" s="3" t="s">
        <v>2288</v>
      </c>
      <c r="F153" s="3" t="s">
        <v>5658</v>
      </c>
      <c r="G153" s="3" t="s">
        <v>5658</v>
      </c>
    </row>
    <row r="154" spans="1:7" ht="45" customHeight="1" x14ac:dyDescent="0.25">
      <c r="A154" s="3" t="s">
        <v>816</v>
      </c>
      <c r="B154" s="3" t="s">
        <v>5808</v>
      </c>
      <c r="C154" s="3" t="s">
        <v>5658</v>
      </c>
      <c r="D154" s="3" t="s">
        <v>2288</v>
      </c>
      <c r="E154" s="3" t="s">
        <v>2288</v>
      </c>
      <c r="F154" s="3" t="s">
        <v>5658</v>
      </c>
      <c r="G154" s="3" t="s">
        <v>5658</v>
      </c>
    </row>
    <row r="155" spans="1:7" ht="45" customHeight="1" x14ac:dyDescent="0.25">
      <c r="A155" s="3" t="s">
        <v>820</v>
      </c>
      <c r="B155" s="3" t="s">
        <v>5809</v>
      </c>
      <c r="C155" s="3" t="s">
        <v>5658</v>
      </c>
      <c r="D155" s="3" t="s">
        <v>2288</v>
      </c>
      <c r="E155" s="3" t="s">
        <v>2288</v>
      </c>
      <c r="F155" s="3" t="s">
        <v>5658</v>
      </c>
      <c r="G155" s="3" t="s">
        <v>5658</v>
      </c>
    </row>
    <row r="156" spans="1:7" ht="45" customHeight="1" x14ac:dyDescent="0.25">
      <c r="A156" s="3" t="s">
        <v>824</v>
      </c>
      <c r="B156" s="3" t="s">
        <v>5810</v>
      </c>
      <c r="C156" s="3" t="s">
        <v>5658</v>
      </c>
      <c r="D156" s="3" t="s">
        <v>2288</v>
      </c>
      <c r="E156" s="3" t="s">
        <v>2288</v>
      </c>
      <c r="F156" s="3" t="s">
        <v>5658</v>
      </c>
      <c r="G156" s="3" t="s">
        <v>5658</v>
      </c>
    </row>
    <row r="157" spans="1:7" ht="45" customHeight="1" x14ac:dyDescent="0.25">
      <c r="A157" s="3" t="s">
        <v>827</v>
      </c>
      <c r="B157" s="3" t="s">
        <v>5811</v>
      </c>
      <c r="C157" s="3" t="s">
        <v>5658</v>
      </c>
      <c r="D157" s="3" t="s">
        <v>2288</v>
      </c>
      <c r="E157" s="3" t="s">
        <v>2288</v>
      </c>
      <c r="F157" s="3" t="s">
        <v>5658</v>
      </c>
      <c r="G157" s="3" t="s">
        <v>5658</v>
      </c>
    </row>
    <row r="158" spans="1:7" ht="45" customHeight="1" x14ac:dyDescent="0.25">
      <c r="A158" s="3" t="s">
        <v>832</v>
      </c>
      <c r="B158" s="3" t="s">
        <v>5812</v>
      </c>
      <c r="C158" s="3" t="s">
        <v>5658</v>
      </c>
      <c r="D158" s="3" t="s">
        <v>2288</v>
      </c>
      <c r="E158" s="3" t="s">
        <v>2288</v>
      </c>
      <c r="F158" s="3" t="s">
        <v>5658</v>
      </c>
      <c r="G158" s="3" t="s">
        <v>5658</v>
      </c>
    </row>
    <row r="159" spans="1:7" ht="45" customHeight="1" x14ac:dyDescent="0.25">
      <c r="A159" s="3" t="s">
        <v>835</v>
      </c>
      <c r="B159" s="3" t="s">
        <v>5813</v>
      </c>
      <c r="C159" s="3" t="s">
        <v>5658</v>
      </c>
      <c r="D159" s="3" t="s">
        <v>2288</v>
      </c>
      <c r="E159" s="3" t="s">
        <v>2288</v>
      </c>
      <c r="F159" s="3" t="s">
        <v>5658</v>
      </c>
      <c r="G159" s="3" t="s">
        <v>5658</v>
      </c>
    </row>
    <row r="160" spans="1:7" ht="45" customHeight="1" x14ac:dyDescent="0.25">
      <c r="A160" s="3" t="s">
        <v>838</v>
      </c>
      <c r="B160" s="3" t="s">
        <v>5814</v>
      </c>
      <c r="C160" s="3" t="s">
        <v>5658</v>
      </c>
      <c r="D160" s="3" t="s">
        <v>2288</v>
      </c>
      <c r="E160" s="3" t="s">
        <v>2288</v>
      </c>
      <c r="F160" s="3" t="s">
        <v>5658</v>
      </c>
      <c r="G160" s="3" t="s">
        <v>5658</v>
      </c>
    </row>
    <row r="161" spans="1:7" ht="45" customHeight="1" x14ac:dyDescent="0.25">
      <c r="A161" s="3" t="s">
        <v>842</v>
      </c>
      <c r="B161" s="3" t="s">
        <v>5815</v>
      </c>
      <c r="C161" s="3" t="s">
        <v>5658</v>
      </c>
      <c r="D161" s="3" t="s">
        <v>2288</v>
      </c>
      <c r="E161" s="3" t="s">
        <v>2288</v>
      </c>
      <c r="F161" s="3" t="s">
        <v>5658</v>
      </c>
      <c r="G161" s="3" t="s">
        <v>5658</v>
      </c>
    </row>
    <row r="162" spans="1:7" ht="45" customHeight="1" x14ac:dyDescent="0.25">
      <c r="A162" s="3" t="s">
        <v>854</v>
      </c>
      <c r="B162" s="3" t="s">
        <v>5816</v>
      </c>
      <c r="C162" s="3" t="s">
        <v>5817</v>
      </c>
      <c r="D162" s="3" t="s">
        <v>5818</v>
      </c>
      <c r="E162" s="3" t="s">
        <v>5819</v>
      </c>
      <c r="F162" s="3" t="s">
        <v>853</v>
      </c>
      <c r="G162" s="3" t="s">
        <v>5396</v>
      </c>
    </row>
    <row r="163" spans="1:7" ht="45" customHeight="1" x14ac:dyDescent="0.25">
      <c r="A163" s="3" t="s">
        <v>861</v>
      </c>
      <c r="B163" s="3" t="s">
        <v>5820</v>
      </c>
      <c r="C163" s="3" t="s">
        <v>5817</v>
      </c>
      <c r="D163" s="3" t="s">
        <v>5821</v>
      </c>
      <c r="E163" s="3" t="s">
        <v>5822</v>
      </c>
      <c r="F163" s="3" t="s">
        <v>853</v>
      </c>
      <c r="G163" s="3" t="s">
        <v>5396</v>
      </c>
    </row>
    <row r="164" spans="1:7" ht="45" customHeight="1" x14ac:dyDescent="0.25">
      <c r="A164" s="3" t="s">
        <v>866</v>
      </c>
      <c r="B164" s="3" t="s">
        <v>5823</v>
      </c>
      <c r="C164" s="3" t="s">
        <v>5817</v>
      </c>
      <c r="D164" s="3" t="s">
        <v>5824</v>
      </c>
      <c r="E164" s="3" t="s">
        <v>5825</v>
      </c>
      <c r="F164" s="3" t="s">
        <v>853</v>
      </c>
      <c r="G164" s="3" t="s">
        <v>5396</v>
      </c>
    </row>
    <row r="165" spans="1:7" ht="45" customHeight="1" x14ac:dyDescent="0.25">
      <c r="A165" s="3" t="s">
        <v>872</v>
      </c>
      <c r="B165" s="3" t="s">
        <v>5826</v>
      </c>
      <c r="C165" s="3" t="s">
        <v>5817</v>
      </c>
      <c r="D165" s="3" t="s">
        <v>5827</v>
      </c>
      <c r="E165" s="3" t="s">
        <v>5828</v>
      </c>
      <c r="F165" s="3" t="s">
        <v>853</v>
      </c>
      <c r="G165" s="3" t="s">
        <v>5396</v>
      </c>
    </row>
    <row r="166" spans="1:7" ht="45" customHeight="1" x14ac:dyDescent="0.25">
      <c r="A166" s="3" t="s">
        <v>878</v>
      </c>
      <c r="B166" s="3" t="s">
        <v>5829</v>
      </c>
      <c r="C166" s="3" t="s">
        <v>5817</v>
      </c>
      <c r="D166" s="3" t="s">
        <v>5818</v>
      </c>
      <c r="E166" s="3" t="s">
        <v>5819</v>
      </c>
      <c r="F166" s="3" t="s">
        <v>853</v>
      </c>
      <c r="G166" s="3" t="s">
        <v>5396</v>
      </c>
    </row>
    <row r="167" spans="1:7" ht="45" customHeight="1" x14ac:dyDescent="0.25">
      <c r="A167" s="3" t="s">
        <v>885</v>
      </c>
      <c r="B167" s="3" t="s">
        <v>5830</v>
      </c>
      <c r="C167" s="3" t="s">
        <v>5817</v>
      </c>
      <c r="D167" s="3" t="s">
        <v>5831</v>
      </c>
      <c r="E167" s="3" t="s">
        <v>5832</v>
      </c>
      <c r="F167" s="3" t="s">
        <v>853</v>
      </c>
      <c r="G167" s="3" t="s">
        <v>5396</v>
      </c>
    </row>
    <row r="168" spans="1:7" ht="45" customHeight="1" x14ac:dyDescent="0.25">
      <c r="A168" s="3" t="s">
        <v>890</v>
      </c>
      <c r="B168" s="3" t="s">
        <v>5833</v>
      </c>
      <c r="C168" s="3" t="s">
        <v>5817</v>
      </c>
      <c r="D168" s="3" t="s">
        <v>5834</v>
      </c>
      <c r="E168" s="3" t="s">
        <v>5835</v>
      </c>
      <c r="F168" s="3" t="s">
        <v>853</v>
      </c>
      <c r="G168" s="3" t="s">
        <v>5396</v>
      </c>
    </row>
    <row r="169" spans="1:7" ht="45" customHeight="1" x14ac:dyDescent="0.25">
      <c r="A169" s="3" t="s">
        <v>896</v>
      </c>
      <c r="B169" s="3" t="s">
        <v>5836</v>
      </c>
      <c r="C169" s="3" t="s">
        <v>5817</v>
      </c>
      <c r="D169" s="3" t="s">
        <v>5837</v>
      </c>
      <c r="E169" s="3" t="s">
        <v>5838</v>
      </c>
      <c r="F169" s="3" t="s">
        <v>853</v>
      </c>
      <c r="G169" s="3" t="s">
        <v>5396</v>
      </c>
    </row>
    <row r="170" spans="1:7" ht="45" customHeight="1" x14ac:dyDescent="0.25">
      <c r="A170" s="3" t="s">
        <v>902</v>
      </c>
      <c r="B170" s="3" t="s">
        <v>5839</v>
      </c>
      <c r="C170" s="3" t="s">
        <v>5817</v>
      </c>
      <c r="D170" s="3" t="s">
        <v>5840</v>
      </c>
      <c r="E170" s="3" t="s">
        <v>5841</v>
      </c>
      <c r="F170" s="3" t="s">
        <v>853</v>
      </c>
      <c r="G170" s="3" t="s">
        <v>5396</v>
      </c>
    </row>
    <row r="171" spans="1:7" ht="45" customHeight="1" x14ac:dyDescent="0.25">
      <c r="A171" s="3" t="s">
        <v>909</v>
      </c>
      <c r="B171" s="3" t="s">
        <v>5842</v>
      </c>
      <c r="C171" s="3" t="s">
        <v>5817</v>
      </c>
      <c r="D171" s="3" t="s">
        <v>5843</v>
      </c>
      <c r="E171" s="3" t="s">
        <v>5844</v>
      </c>
      <c r="F171" s="3" t="s">
        <v>853</v>
      </c>
      <c r="G171" s="3" t="s">
        <v>5396</v>
      </c>
    </row>
    <row r="172" spans="1:7" ht="45" customHeight="1" x14ac:dyDescent="0.25">
      <c r="A172" s="3" t="s">
        <v>914</v>
      </c>
      <c r="B172" s="3" t="s">
        <v>5845</v>
      </c>
      <c r="C172" s="3" t="s">
        <v>5817</v>
      </c>
      <c r="D172" s="3" t="s">
        <v>5824</v>
      </c>
      <c r="E172" s="3" t="s">
        <v>5825</v>
      </c>
      <c r="F172" s="3" t="s">
        <v>853</v>
      </c>
      <c r="G172" s="3" t="s">
        <v>5396</v>
      </c>
    </row>
    <row r="173" spans="1:7" ht="45" customHeight="1" x14ac:dyDescent="0.25">
      <c r="A173" s="3" t="s">
        <v>920</v>
      </c>
      <c r="B173" s="3" t="s">
        <v>5846</v>
      </c>
      <c r="C173" s="3" t="s">
        <v>5817</v>
      </c>
      <c r="D173" s="3" t="s">
        <v>5827</v>
      </c>
      <c r="E173" s="3" t="s">
        <v>5828</v>
      </c>
      <c r="F173" s="3" t="s">
        <v>853</v>
      </c>
      <c r="G173" s="3" t="s">
        <v>5396</v>
      </c>
    </row>
    <row r="174" spans="1:7" ht="45" customHeight="1" x14ac:dyDescent="0.25">
      <c r="A174" s="3" t="s">
        <v>926</v>
      </c>
      <c r="B174" s="3" t="s">
        <v>5847</v>
      </c>
      <c r="C174" s="3" t="s">
        <v>5817</v>
      </c>
      <c r="D174" s="3" t="s">
        <v>5848</v>
      </c>
      <c r="E174" s="3" t="s">
        <v>5849</v>
      </c>
      <c r="F174" s="3" t="s">
        <v>853</v>
      </c>
      <c r="G174" s="3" t="s">
        <v>5396</v>
      </c>
    </row>
    <row r="175" spans="1:7" ht="45" customHeight="1" x14ac:dyDescent="0.25">
      <c r="A175" s="3" t="s">
        <v>930</v>
      </c>
      <c r="B175" s="3" t="s">
        <v>5850</v>
      </c>
      <c r="C175" s="3" t="s">
        <v>5817</v>
      </c>
      <c r="D175" s="3" t="s">
        <v>5848</v>
      </c>
      <c r="E175" s="3" t="s">
        <v>5849</v>
      </c>
      <c r="F175" s="3" t="s">
        <v>853</v>
      </c>
      <c r="G175" s="3" t="s">
        <v>5396</v>
      </c>
    </row>
    <row r="176" spans="1:7" ht="45" customHeight="1" x14ac:dyDescent="0.25">
      <c r="A176" s="3" t="s">
        <v>935</v>
      </c>
      <c r="B176" s="3" t="s">
        <v>5851</v>
      </c>
      <c r="C176" s="3" t="s">
        <v>5817</v>
      </c>
      <c r="D176" s="3" t="s">
        <v>5852</v>
      </c>
      <c r="E176" s="3" t="s">
        <v>5853</v>
      </c>
      <c r="F176" s="3" t="s">
        <v>853</v>
      </c>
      <c r="G176" s="3" t="s">
        <v>5396</v>
      </c>
    </row>
    <row r="177" spans="1:7" ht="45" customHeight="1" x14ac:dyDescent="0.25">
      <c r="A177" s="3" t="s">
        <v>940</v>
      </c>
      <c r="B177" s="3" t="s">
        <v>5854</v>
      </c>
      <c r="C177" s="3" t="s">
        <v>5817</v>
      </c>
      <c r="D177" s="3" t="s">
        <v>5855</v>
      </c>
      <c r="E177" s="3" t="s">
        <v>5856</v>
      </c>
      <c r="F177" s="3" t="s">
        <v>853</v>
      </c>
      <c r="G177" s="3" t="s">
        <v>5396</v>
      </c>
    </row>
    <row r="178" spans="1:7" ht="45" customHeight="1" x14ac:dyDescent="0.25">
      <c r="A178" s="3" t="s">
        <v>946</v>
      </c>
      <c r="B178" s="3" t="s">
        <v>5857</v>
      </c>
      <c r="C178" s="3" t="s">
        <v>5817</v>
      </c>
      <c r="D178" s="3" t="s">
        <v>5858</v>
      </c>
      <c r="E178" s="3" t="s">
        <v>5858</v>
      </c>
      <c r="F178" s="3" t="s">
        <v>853</v>
      </c>
      <c r="G178" s="3" t="s">
        <v>5396</v>
      </c>
    </row>
    <row r="179" spans="1:7" ht="45" customHeight="1" x14ac:dyDescent="0.25">
      <c r="A179" s="3" t="s">
        <v>952</v>
      </c>
      <c r="B179" s="3" t="s">
        <v>5859</v>
      </c>
      <c r="C179" s="3" t="s">
        <v>5817</v>
      </c>
      <c r="D179" s="3" t="s">
        <v>5860</v>
      </c>
      <c r="E179" s="3" t="s">
        <v>5861</v>
      </c>
      <c r="F179" s="3" t="s">
        <v>853</v>
      </c>
      <c r="G179" s="3" t="s">
        <v>5396</v>
      </c>
    </row>
    <row r="180" spans="1:7" ht="45" customHeight="1" x14ac:dyDescent="0.25">
      <c r="A180" s="3" t="s">
        <v>957</v>
      </c>
      <c r="B180" s="3" t="s">
        <v>5862</v>
      </c>
      <c r="C180" s="3" t="s">
        <v>5817</v>
      </c>
      <c r="D180" s="3" t="s">
        <v>5863</v>
      </c>
      <c r="E180" s="3" t="s">
        <v>5864</v>
      </c>
      <c r="F180" s="3" t="s">
        <v>853</v>
      </c>
      <c r="G180" s="3" t="s">
        <v>5396</v>
      </c>
    </row>
    <row r="181" spans="1:7" ht="45" customHeight="1" x14ac:dyDescent="0.25">
      <c r="A181" s="3" t="s">
        <v>964</v>
      </c>
      <c r="B181" s="3" t="s">
        <v>5865</v>
      </c>
      <c r="C181" s="3" t="s">
        <v>5866</v>
      </c>
      <c r="D181" s="3" t="s">
        <v>2288</v>
      </c>
      <c r="E181" s="3" t="s">
        <v>2288</v>
      </c>
      <c r="F181" s="3" t="s">
        <v>5866</v>
      </c>
      <c r="G181" s="3" t="s">
        <v>5866</v>
      </c>
    </row>
    <row r="182" spans="1:7" ht="45" customHeight="1" x14ac:dyDescent="0.25">
      <c r="A182" s="3" t="s">
        <v>969</v>
      </c>
      <c r="B182" s="3" t="s">
        <v>5867</v>
      </c>
      <c r="C182" s="3" t="s">
        <v>5817</v>
      </c>
      <c r="D182" s="3" t="s">
        <v>5868</v>
      </c>
      <c r="E182" s="3" t="s">
        <v>5869</v>
      </c>
      <c r="F182" s="3" t="s">
        <v>853</v>
      </c>
      <c r="G182" s="3" t="s">
        <v>5396</v>
      </c>
    </row>
    <row r="183" spans="1:7" ht="45" customHeight="1" x14ac:dyDescent="0.25">
      <c r="A183" s="3" t="s">
        <v>973</v>
      </c>
      <c r="B183" s="3" t="s">
        <v>5870</v>
      </c>
      <c r="C183" s="3" t="s">
        <v>5817</v>
      </c>
      <c r="D183" s="3" t="s">
        <v>5848</v>
      </c>
      <c r="E183" s="3" t="s">
        <v>5849</v>
      </c>
      <c r="F183" s="3" t="s">
        <v>853</v>
      </c>
      <c r="G183" s="3" t="s">
        <v>5396</v>
      </c>
    </row>
    <row r="184" spans="1:7" ht="45" customHeight="1" x14ac:dyDescent="0.25">
      <c r="A184" s="3" t="s">
        <v>978</v>
      </c>
      <c r="B184" s="3" t="s">
        <v>5871</v>
      </c>
      <c r="C184" s="3" t="s">
        <v>5817</v>
      </c>
      <c r="D184" s="3" t="s">
        <v>5868</v>
      </c>
      <c r="E184" s="3" t="s">
        <v>5869</v>
      </c>
      <c r="F184" s="3" t="s">
        <v>853</v>
      </c>
      <c r="G184" s="3" t="s">
        <v>5396</v>
      </c>
    </row>
    <row r="185" spans="1:7" ht="45" customHeight="1" x14ac:dyDescent="0.25">
      <c r="A185" s="3" t="s">
        <v>982</v>
      </c>
      <c r="B185" s="3" t="s">
        <v>5872</v>
      </c>
      <c r="C185" s="3" t="s">
        <v>5817</v>
      </c>
      <c r="D185" s="3" t="s">
        <v>5873</v>
      </c>
      <c r="E185" s="3" t="s">
        <v>5874</v>
      </c>
      <c r="F185" s="3" t="s">
        <v>853</v>
      </c>
      <c r="G185" s="3" t="s">
        <v>5396</v>
      </c>
    </row>
    <row r="186" spans="1:7" ht="45" customHeight="1" x14ac:dyDescent="0.25">
      <c r="A186" s="3" t="s">
        <v>986</v>
      </c>
      <c r="B186" s="3" t="s">
        <v>5875</v>
      </c>
      <c r="C186" s="3" t="s">
        <v>5817</v>
      </c>
      <c r="D186" s="3" t="s">
        <v>5848</v>
      </c>
      <c r="E186" s="3" t="s">
        <v>5849</v>
      </c>
      <c r="F186" s="3" t="s">
        <v>853</v>
      </c>
      <c r="G186" s="3" t="s">
        <v>5396</v>
      </c>
    </row>
    <row r="187" spans="1:7" ht="45" customHeight="1" x14ac:dyDescent="0.25">
      <c r="A187" s="3" t="s">
        <v>989</v>
      </c>
      <c r="B187" s="3" t="s">
        <v>5876</v>
      </c>
      <c r="C187" s="3" t="s">
        <v>5866</v>
      </c>
      <c r="D187" s="3" t="s">
        <v>2288</v>
      </c>
      <c r="E187" s="3" t="s">
        <v>2288</v>
      </c>
      <c r="F187" s="3" t="s">
        <v>5866</v>
      </c>
      <c r="G187" s="3" t="s">
        <v>5866</v>
      </c>
    </row>
    <row r="188" spans="1:7" ht="45" customHeight="1" x14ac:dyDescent="0.25">
      <c r="A188" s="3" t="s">
        <v>993</v>
      </c>
      <c r="B188" s="3" t="s">
        <v>5877</v>
      </c>
      <c r="C188" s="3" t="s">
        <v>5866</v>
      </c>
      <c r="D188" s="3" t="s">
        <v>2288</v>
      </c>
      <c r="E188" s="3" t="s">
        <v>2288</v>
      </c>
      <c r="F188" s="3" t="s">
        <v>5866</v>
      </c>
      <c r="G188" s="3" t="s">
        <v>5866</v>
      </c>
    </row>
    <row r="189" spans="1:7" ht="45" customHeight="1" x14ac:dyDescent="0.25">
      <c r="A189" s="3" t="s">
        <v>999</v>
      </c>
      <c r="B189" s="3" t="s">
        <v>5878</v>
      </c>
      <c r="C189" s="3" t="s">
        <v>5866</v>
      </c>
      <c r="D189" s="3" t="s">
        <v>2288</v>
      </c>
      <c r="E189" s="3" t="s">
        <v>2288</v>
      </c>
      <c r="F189" s="3" t="s">
        <v>5866</v>
      </c>
      <c r="G189" s="3" t="s">
        <v>5866</v>
      </c>
    </row>
    <row r="190" spans="1:7" ht="45" customHeight="1" x14ac:dyDescent="0.25">
      <c r="A190" s="3" t="s">
        <v>1003</v>
      </c>
      <c r="B190" s="3" t="s">
        <v>5879</v>
      </c>
      <c r="C190" s="3" t="s">
        <v>5866</v>
      </c>
      <c r="D190" s="3" t="s">
        <v>2288</v>
      </c>
      <c r="E190" s="3" t="s">
        <v>2288</v>
      </c>
      <c r="F190" s="3" t="s">
        <v>5866</v>
      </c>
      <c r="G190" s="3" t="s">
        <v>5866</v>
      </c>
    </row>
    <row r="191" spans="1:7" ht="45" customHeight="1" x14ac:dyDescent="0.25">
      <c r="A191" s="3" t="s">
        <v>1007</v>
      </c>
      <c r="B191" s="3" t="s">
        <v>5880</v>
      </c>
      <c r="C191" s="3" t="s">
        <v>5866</v>
      </c>
      <c r="D191" s="3" t="s">
        <v>2288</v>
      </c>
      <c r="E191" s="3" t="s">
        <v>2288</v>
      </c>
      <c r="F191" s="3" t="s">
        <v>5866</v>
      </c>
      <c r="G191" s="3" t="s">
        <v>5866</v>
      </c>
    </row>
    <row r="192" spans="1:7" ht="45" customHeight="1" x14ac:dyDescent="0.25">
      <c r="A192" s="3" t="s">
        <v>1012</v>
      </c>
      <c r="B192" s="3" t="s">
        <v>5881</v>
      </c>
      <c r="C192" s="3" t="s">
        <v>5817</v>
      </c>
      <c r="D192" s="3" t="s">
        <v>5868</v>
      </c>
      <c r="E192" s="3" t="s">
        <v>5869</v>
      </c>
      <c r="F192" s="3" t="s">
        <v>853</v>
      </c>
      <c r="G192" s="3" t="s">
        <v>5396</v>
      </c>
    </row>
    <row r="193" spans="1:7" ht="45" customHeight="1" x14ac:dyDescent="0.25">
      <c r="A193" s="3" t="s">
        <v>1018</v>
      </c>
      <c r="B193" s="3" t="s">
        <v>5882</v>
      </c>
      <c r="C193" s="3" t="s">
        <v>5817</v>
      </c>
      <c r="D193" s="3" t="s">
        <v>5883</v>
      </c>
      <c r="E193" s="3" t="s">
        <v>5884</v>
      </c>
      <c r="F193" s="3" t="s">
        <v>853</v>
      </c>
      <c r="G193" s="3" t="s">
        <v>5396</v>
      </c>
    </row>
    <row r="194" spans="1:7" ht="45" customHeight="1" x14ac:dyDescent="0.25">
      <c r="A194" s="3" t="s">
        <v>1021</v>
      </c>
      <c r="B194" s="3" t="s">
        <v>5885</v>
      </c>
      <c r="C194" s="3" t="s">
        <v>5817</v>
      </c>
      <c r="D194" s="3" t="s">
        <v>5886</v>
      </c>
      <c r="E194" s="3" t="s">
        <v>5887</v>
      </c>
      <c r="F194" s="3" t="s">
        <v>853</v>
      </c>
      <c r="G194" s="3" t="s">
        <v>5396</v>
      </c>
    </row>
    <row r="195" spans="1:7" ht="45" customHeight="1" x14ac:dyDescent="0.25">
      <c r="A195" s="3" t="s">
        <v>1026</v>
      </c>
      <c r="B195" s="3" t="s">
        <v>5888</v>
      </c>
      <c r="C195" s="3" t="s">
        <v>5817</v>
      </c>
      <c r="D195" s="3" t="s">
        <v>5889</v>
      </c>
      <c r="E195" s="3" t="s">
        <v>5890</v>
      </c>
      <c r="F195" s="3" t="s">
        <v>853</v>
      </c>
      <c r="G195" s="3" t="s">
        <v>5396</v>
      </c>
    </row>
    <row r="196" spans="1:7" ht="45" customHeight="1" x14ac:dyDescent="0.25">
      <c r="A196" s="3" t="s">
        <v>1031</v>
      </c>
      <c r="B196" s="3" t="s">
        <v>5891</v>
      </c>
      <c r="C196" s="3" t="s">
        <v>5817</v>
      </c>
      <c r="D196" s="3" t="s">
        <v>5883</v>
      </c>
      <c r="E196" s="3" t="s">
        <v>5884</v>
      </c>
      <c r="F196" s="3" t="s">
        <v>853</v>
      </c>
      <c r="G196" s="3" t="s">
        <v>5396</v>
      </c>
    </row>
    <row r="197" spans="1:7" ht="45" customHeight="1" x14ac:dyDescent="0.25">
      <c r="A197" s="3" t="s">
        <v>1036</v>
      </c>
      <c r="B197" s="3" t="s">
        <v>5892</v>
      </c>
      <c r="C197" s="3" t="s">
        <v>5866</v>
      </c>
      <c r="D197" s="3" t="s">
        <v>2288</v>
      </c>
      <c r="E197" s="3" t="s">
        <v>2288</v>
      </c>
      <c r="F197" s="3" t="s">
        <v>5866</v>
      </c>
      <c r="G197" s="3" t="s">
        <v>5866</v>
      </c>
    </row>
    <row r="198" spans="1:7" ht="45" customHeight="1" x14ac:dyDescent="0.25">
      <c r="A198" s="3" t="s">
        <v>1041</v>
      </c>
      <c r="B198" s="3" t="s">
        <v>5893</v>
      </c>
      <c r="C198" s="3" t="s">
        <v>5866</v>
      </c>
      <c r="D198" s="3" t="s">
        <v>2288</v>
      </c>
      <c r="E198" s="3" t="s">
        <v>2288</v>
      </c>
      <c r="F198" s="3" t="s">
        <v>5866</v>
      </c>
      <c r="G198" s="3" t="s">
        <v>5866</v>
      </c>
    </row>
    <row r="199" spans="1:7" ht="45" customHeight="1" x14ac:dyDescent="0.25">
      <c r="A199" s="3" t="s">
        <v>1044</v>
      </c>
      <c r="B199" s="3" t="s">
        <v>5894</v>
      </c>
      <c r="C199" s="3" t="s">
        <v>5866</v>
      </c>
      <c r="D199" s="3" t="s">
        <v>2288</v>
      </c>
      <c r="E199" s="3" t="s">
        <v>2288</v>
      </c>
      <c r="F199" s="3" t="s">
        <v>5866</v>
      </c>
      <c r="G199" s="3" t="s">
        <v>5866</v>
      </c>
    </row>
    <row r="200" spans="1:7" ht="45" customHeight="1" x14ac:dyDescent="0.25">
      <c r="A200" s="3" t="s">
        <v>1049</v>
      </c>
      <c r="B200" s="3" t="s">
        <v>5895</v>
      </c>
      <c r="C200" s="3" t="s">
        <v>5866</v>
      </c>
      <c r="D200" s="3" t="s">
        <v>2288</v>
      </c>
      <c r="E200" s="3" t="s">
        <v>2288</v>
      </c>
      <c r="F200" s="3" t="s">
        <v>5866</v>
      </c>
      <c r="G200" s="3" t="s">
        <v>5866</v>
      </c>
    </row>
    <row r="201" spans="1:7" ht="45" customHeight="1" x14ac:dyDescent="0.25">
      <c r="A201" s="3" t="s">
        <v>1054</v>
      </c>
      <c r="B201" s="3" t="s">
        <v>5896</v>
      </c>
      <c r="C201" s="3" t="s">
        <v>5866</v>
      </c>
      <c r="D201" s="3" t="s">
        <v>2288</v>
      </c>
      <c r="E201" s="3" t="s">
        <v>2288</v>
      </c>
      <c r="F201" s="3" t="s">
        <v>5866</v>
      </c>
      <c r="G201" s="3" t="s">
        <v>5866</v>
      </c>
    </row>
    <row r="202" spans="1:7" ht="45" customHeight="1" x14ac:dyDescent="0.25">
      <c r="A202" s="3" t="s">
        <v>1056</v>
      </c>
      <c r="B202" s="3" t="s">
        <v>5897</v>
      </c>
      <c r="C202" s="3" t="s">
        <v>5817</v>
      </c>
      <c r="D202" s="3" t="s">
        <v>5883</v>
      </c>
      <c r="E202" s="3" t="s">
        <v>5884</v>
      </c>
      <c r="F202" s="3" t="s">
        <v>853</v>
      </c>
      <c r="G202" s="3" t="s">
        <v>5396</v>
      </c>
    </row>
    <row r="203" spans="1:7" ht="45" customHeight="1" x14ac:dyDescent="0.25">
      <c r="A203" s="3" t="s">
        <v>1060</v>
      </c>
      <c r="B203" s="3" t="s">
        <v>5898</v>
      </c>
      <c r="C203" s="3" t="s">
        <v>5817</v>
      </c>
      <c r="D203" s="3" t="s">
        <v>5848</v>
      </c>
      <c r="E203" s="3" t="s">
        <v>5849</v>
      </c>
      <c r="F203" s="3" t="s">
        <v>853</v>
      </c>
      <c r="G203" s="3" t="s">
        <v>5396</v>
      </c>
    </row>
    <row r="204" spans="1:7" ht="45" customHeight="1" x14ac:dyDescent="0.25">
      <c r="A204" s="3" t="s">
        <v>1065</v>
      </c>
      <c r="B204" s="3" t="s">
        <v>5899</v>
      </c>
      <c r="C204" s="3" t="s">
        <v>5817</v>
      </c>
      <c r="D204" s="3" t="s">
        <v>5900</v>
      </c>
      <c r="E204" s="3" t="s">
        <v>5901</v>
      </c>
      <c r="F204" s="3" t="s">
        <v>853</v>
      </c>
      <c r="G204" s="3" t="s">
        <v>5396</v>
      </c>
    </row>
    <row r="205" spans="1:7" ht="45" customHeight="1" x14ac:dyDescent="0.25">
      <c r="A205" s="3" t="s">
        <v>1069</v>
      </c>
      <c r="B205" s="3" t="s">
        <v>5902</v>
      </c>
      <c r="C205" s="3" t="s">
        <v>5817</v>
      </c>
      <c r="D205" s="3" t="s">
        <v>5903</v>
      </c>
      <c r="E205" s="3" t="s">
        <v>5904</v>
      </c>
      <c r="F205" s="3" t="s">
        <v>853</v>
      </c>
      <c r="G205" s="3" t="s">
        <v>5396</v>
      </c>
    </row>
    <row r="206" spans="1:7" ht="45" customHeight="1" x14ac:dyDescent="0.25">
      <c r="A206" s="3" t="s">
        <v>1073</v>
      </c>
      <c r="B206" s="3" t="s">
        <v>5905</v>
      </c>
      <c r="C206" s="3" t="s">
        <v>5817</v>
      </c>
      <c r="D206" s="3" t="s">
        <v>5906</v>
      </c>
      <c r="E206" s="3" t="s">
        <v>5907</v>
      </c>
      <c r="F206" s="3" t="s">
        <v>853</v>
      </c>
      <c r="G206" s="3" t="s">
        <v>5396</v>
      </c>
    </row>
    <row r="207" spans="1:7" ht="45" customHeight="1" x14ac:dyDescent="0.25">
      <c r="A207" s="3" t="s">
        <v>1076</v>
      </c>
      <c r="B207" s="3" t="s">
        <v>5908</v>
      </c>
      <c r="C207" s="3" t="s">
        <v>5866</v>
      </c>
      <c r="D207" s="3" t="s">
        <v>2288</v>
      </c>
      <c r="E207" s="3" t="s">
        <v>2288</v>
      </c>
      <c r="F207" s="3" t="s">
        <v>5866</v>
      </c>
      <c r="G207" s="3" t="s">
        <v>5866</v>
      </c>
    </row>
    <row r="208" spans="1:7" ht="45" customHeight="1" x14ac:dyDescent="0.25">
      <c r="A208" s="3" t="s">
        <v>1081</v>
      </c>
      <c r="B208" s="3" t="s">
        <v>5909</v>
      </c>
      <c r="C208" s="3" t="s">
        <v>5866</v>
      </c>
      <c r="D208" s="3" t="s">
        <v>2288</v>
      </c>
      <c r="E208" s="3" t="s">
        <v>2288</v>
      </c>
      <c r="F208" s="3" t="s">
        <v>5866</v>
      </c>
      <c r="G208" s="3" t="s">
        <v>5866</v>
      </c>
    </row>
    <row r="209" spans="1:7" ht="45" customHeight="1" x14ac:dyDescent="0.25">
      <c r="A209" s="3" t="s">
        <v>1084</v>
      </c>
      <c r="B209" s="3" t="s">
        <v>5910</v>
      </c>
      <c r="C209" s="3" t="s">
        <v>5866</v>
      </c>
      <c r="D209" s="3" t="s">
        <v>2288</v>
      </c>
      <c r="E209" s="3" t="s">
        <v>2288</v>
      </c>
      <c r="F209" s="3" t="s">
        <v>5866</v>
      </c>
      <c r="G209" s="3" t="s">
        <v>5866</v>
      </c>
    </row>
    <row r="210" spans="1:7" ht="45" customHeight="1" x14ac:dyDescent="0.25">
      <c r="A210" s="3" t="s">
        <v>1089</v>
      </c>
      <c r="B210" s="3" t="s">
        <v>5911</v>
      </c>
      <c r="C210" s="3" t="s">
        <v>5866</v>
      </c>
      <c r="D210" s="3" t="s">
        <v>2288</v>
      </c>
      <c r="E210" s="3" t="s">
        <v>2288</v>
      </c>
      <c r="F210" s="3" t="s">
        <v>5866</v>
      </c>
      <c r="G210" s="3" t="s">
        <v>5866</v>
      </c>
    </row>
    <row r="211" spans="1:7" ht="45" customHeight="1" x14ac:dyDescent="0.25">
      <c r="A211" s="3" t="s">
        <v>1094</v>
      </c>
      <c r="B211" s="3" t="s">
        <v>5912</v>
      </c>
      <c r="C211" s="3" t="s">
        <v>5866</v>
      </c>
      <c r="D211" s="3" t="s">
        <v>2288</v>
      </c>
      <c r="E211" s="3" t="s">
        <v>2288</v>
      </c>
      <c r="F211" s="3" t="s">
        <v>5866</v>
      </c>
      <c r="G211" s="3" t="s">
        <v>5866</v>
      </c>
    </row>
    <row r="212" spans="1:7" ht="45" customHeight="1" x14ac:dyDescent="0.25">
      <c r="A212" s="3" t="s">
        <v>1099</v>
      </c>
      <c r="B212" s="3" t="s">
        <v>5913</v>
      </c>
      <c r="C212" s="3" t="s">
        <v>5817</v>
      </c>
      <c r="D212" s="3" t="s">
        <v>5914</v>
      </c>
      <c r="E212" s="3" t="s">
        <v>5915</v>
      </c>
      <c r="F212" s="3" t="s">
        <v>853</v>
      </c>
      <c r="G212" s="3" t="s">
        <v>5396</v>
      </c>
    </row>
    <row r="213" spans="1:7" ht="45" customHeight="1" x14ac:dyDescent="0.25">
      <c r="A213" s="3" t="s">
        <v>1103</v>
      </c>
      <c r="B213" s="3" t="s">
        <v>5916</v>
      </c>
      <c r="C213" s="3" t="s">
        <v>5817</v>
      </c>
      <c r="D213" s="3" t="s">
        <v>5900</v>
      </c>
      <c r="E213" s="3" t="s">
        <v>5901</v>
      </c>
      <c r="F213" s="3" t="s">
        <v>853</v>
      </c>
      <c r="G213" s="3" t="s">
        <v>5396</v>
      </c>
    </row>
    <row r="214" spans="1:7" ht="45" customHeight="1" x14ac:dyDescent="0.25">
      <c r="A214" s="3" t="s">
        <v>1106</v>
      </c>
      <c r="B214" s="3" t="s">
        <v>5917</v>
      </c>
      <c r="C214" s="3" t="s">
        <v>5817</v>
      </c>
      <c r="D214" s="3" t="s">
        <v>5918</v>
      </c>
      <c r="E214" s="3" t="s">
        <v>5919</v>
      </c>
      <c r="F214" s="3" t="s">
        <v>853</v>
      </c>
      <c r="G214" s="3" t="s">
        <v>5396</v>
      </c>
    </row>
    <row r="215" spans="1:7" ht="45" customHeight="1" x14ac:dyDescent="0.25">
      <c r="A215" s="3" t="s">
        <v>1111</v>
      </c>
      <c r="B215" s="3" t="s">
        <v>5920</v>
      </c>
      <c r="C215" s="3" t="s">
        <v>5817</v>
      </c>
      <c r="D215" s="3" t="s">
        <v>5921</v>
      </c>
      <c r="E215" s="3" t="s">
        <v>5922</v>
      </c>
      <c r="F215" s="3" t="s">
        <v>853</v>
      </c>
      <c r="G215" s="3" t="s">
        <v>5396</v>
      </c>
    </row>
    <row r="216" spans="1:7" ht="45" customHeight="1" x14ac:dyDescent="0.25">
      <c r="A216" s="3" t="s">
        <v>1114</v>
      </c>
      <c r="B216" s="3" t="s">
        <v>5923</v>
      </c>
      <c r="C216" s="3" t="s">
        <v>5817</v>
      </c>
      <c r="D216" s="3" t="s">
        <v>5924</v>
      </c>
      <c r="E216" s="3" t="s">
        <v>5925</v>
      </c>
      <c r="F216" s="3" t="s">
        <v>853</v>
      </c>
      <c r="G216" s="3" t="s">
        <v>5396</v>
      </c>
    </row>
    <row r="217" spans="1:7" ht="45" customHeight="1" x14ac:dyDescent="0.25">
      <c r="A217" s="3" t="s">
        <v>1119</v>
      </c>
      <c r="B217" s="3" t="s">
        <v>5926</v>
      </c>
      <c r="C217" s="3" t="s">
        <v>5866</v>
      </c>
      <c r="D217" s="3" t="s">
        <v>2288</v>
      </c>
      <c r="E217" s="3" t="s">
        <v>2288</v>
      </c>
      <c r="F217" s="3" t="s">
        <v>5866</v>
      </c>
      <c r="G217" s="3" t="s">
        <v>5866</v>
      </c>
    </row>
    <row r="218" spans="1:7" ht="45" customHeight="1" x14ac:dyDescent="0.25">
      <c r="A218" s="3" t="s">
        <v>1124</v>
      </c>
      <c r="B218" s="3" t="s">
        <v>5927</v>
      </c>
      <c r="C218" s="3" t="s">
        <v>5866</v>
      </c>
      <c r="D218" s="3" t="s">
        <v>2288</v>
      </c>
      <c r="E218" s="3" t="s">
        <v>2288</v>
      </c>
      <c r="F218" s="3" t="s">
        <v>5866</v>
      </c>
      <c r="G218" s="3" t="s">
        <v>5866</v>
      </c>
    </row>
    <row r="219" spans="1:7" ht="45" customHeight="1" x14ac:dyDescent="0.25">
      <c r="A219" s="3" t="s">
        <v>1128</v>
      </c>
      <c r="B219" s="3" t="s">
        <v>5928</v>
      </c>
      <c r="C219" s="3" t="s">
        <v>5866</v>
      </c>
      <c r="D219" s="3" t="s">
        <v>2288</v>
      </c>
      <c r="E219" s="3" t="s">
        <v>2288</v>
      </c>
      <c r="F219" s="3" t="s">
        <v>5866</v>
      </c>
      <c r="G219" s="3" t="s">
        <v>5866</v>
      </c>
    </row>
    <row r="220" spans="1:7" ht="45" customHeight="1" x14ac:dyDescent="0.25">
      <c r="A220" s="3" t="s">
        <v>1132</v>
      </c>
      <c r="B220" s="3" t="s">
        <v>5929</v>
      </c>
      <c r="C220" s="3" t="s">
        <v>5866</v>
      </c>
      <c r="D220" s="3" t="s">
        <v>2288</v>
      </c>
      <c r="E220" s="3" t="s">
        <v>2288</v>
      </c>
      <c r="F220" s="3" t="s">
        <v>5866</v>
      </c>
      <c r="G220" s="3" t="s">
        <v>5866</v>
      </c>
    </row>
    <row r="221" spans="1:7" ht="45" customHeight="1" x14ac:dyDescent="0.25">
      <c r="A221" s="3" t="s">
        <v>1137</v>
      </c>
      <c r="B221" s="3" t="s">
        <v>5930</v>
      </c>
      <c r="C221" s="3" t="s">
        <v>5866</v>
      </c>
      <c r="D221" s="3" t="s">
        <v>2288</v>
      </c>
      <c r="E221" s="3" t="s">
        <v>2288</v>
      </c>
      <c r="F221" s="3" t="s">
        <v>5866</v>
      </c>
      <c r="G221" s="3" t="s">
        <v>5866</v>
      </c>
    </row>
    <row r="222" spans="1:7" ht="45" customHeight="1" x14ac:dyDescent="0.25">
      <c r="A222" s="3" t="s">
        <v>1142</v>
      </c>
      <c r="B222" s="3" t="s">
        <v>5931</v>
      </c>
      <c r="C222" s="3" t="s">
        <v>5817</v>
      </c>
      <c r="D222" s="3" t="s">
        <v>5932</v>
      </c>
      <c r="E222" s="3" t="s">
        <v>5933</v>
      </c>
      <c r="F222" s="3" t="s">
        <v>853</v>
      </c>
      <c r="G222" s="3" t="s">
        <v>5396</v>
      </c>
    </row>
    <row r="223" spans="1:7" ht="45" customHeight="1" x14ac:dyDescent="0.25">
      <c r="A223" s="3" t="s">
        <v>1145</v>
      </c>
      <c r="B223" s="3" t="s">
        <v>5934</v>
      </c>
      <c r="C223" s="3" t="s">
        <v>5817</v>
      </c>
      <c r="D223" s="3" t="s">
        <v>5935</v>
      </c>
      <c r="E223" s="3" t="s">
        <v>5936</v>
      </c>
      <c r="F223" s="3" t="s">
        <v>853</v>
      </c>
      <c r="G223" s="3" t="s">
        <v>5396</v>
      </c>
    </row>
    <row r="224" spans="1:7" ht="45" customHeight="1" x14ac:dyDescent="0.25">
      <c r="A224" s="3" t="s">
        <v>1150</v>
      </c>
      <c r="B224" s="3" t="s">
        <v>5937</v>
      </c>
      <c r="C224" s="3" t="s">
        <v>5817</v>
      </c>
      <c r="D224" s="3" t="s">
        <v>5938</v>
      </c>
      <c r="E224" s="3" t="s">
        <v>5939</v>
      </c>
      <c r="F224" s="3" t="s">
        <v>853</v>
      </c>
      <c r="G224" s="3" t="s">
        <v>5396</v>
      </c>
    </row>
    <row r="225" spans="1:7" ht="45" customHeight="1" x14ac:dyDescent="0.25">
      <c r="A225" s="3" t="s">
        <v>1155</v>
      </c>
      <c r="B225" s="3" t="s">
        <v>5940</v>
      </c>
      <c r="C225" s="3" t="s">
        <v>5817</v>
      </c>
      <c r="D225" s="3" t="s">
        <v>5941</v>
      </c>
      <c r="E225" s="3" t="s">
        <v>5942</v>
      </c>
      <c r="F225" s="3" t="s">
        <v>853</v>
      </c>
      <c r="G225" s="3" t="s">
        <v>5396</v>
      </c>
    </row>
    <row r="226" spans="1:7" ht="45" customHeight="1" x14ac:dyDescent="0.25">
      <c r="A226" s="3" t="s">
        <v>1159</v>
      </c>
      <c r="B226" s="3" t="s">
        <v>5943</v>
      </c>
      <c r="C226" s="3" t="s">
        <v>5817</v>
      </c>
      <c r="D226" s="3" t="s">
        <v>5944</v>
      </c>
      <c r="E226" s="3" t="s">
        <v>5945</v>
      </c>
      <c r="F226" s="3" t="s">
        <v>853</v>
      </c>
      <c r="G226" s="3" t="s">
        <v>5396</v>
      </c>
    </row>
    <row r="227" spans="1:7" ht="45" customHeight="1" x14ac:dyDescent="0.25">
      <c r="A227" s="3" t="s">
        <v>1161</v>
      </c>
      <c r="B227" s="3" t="s">
        <v>5946</v>
      </c>
      <c r="C227" s="3" t="s">
        <v>5866</v>
      </c>
      <c r="D227" s="3" t="s">
        <v>2288</v>
      </c>
      <c r="E227" s="3" t="s">
        <v>2288</v>
      </c>
      <c r="F227" s="3" t="s">
        <v>5866</v>
      </c>
      <c r="G227" s="3" t="s">
        <v>5866</v>
      </c>
    </row>
    <row r="228" spans="1:7" ht="45" customHeight="1" x14ac:dyDescent="0.25">
      <c r="A228" s="3" t="s">
        <v>1165</v>
      </c>
      <c r="B228" s="3" t="s">
        <v>5947</v>
      </c>
      <c r="C228" s="3" t="s">
        <v>5866</v>
      </c>
      <c r="D228" s="3" t="s">
        <v>2288</v>
      </c>
      <c r="E228" s="3" t="s">
        <v>2288</v>
      </c>
      <c r="F228" s="3" t="s">
        <v>5866</v>
      </c>
      <c r="G228" s="3" t="s">
        <v>5866</v>
      </c>
    </row>
    <row r="229" spans="1:7" ht="45" customHeight="1" x14ac:dyDescent="0.25">
      <c r="A229" s="3" t="s">
        <v>1170</v>
      </c>
      <c r="B229" s="3" t="s">
        <v>5948</v>
      </c>
      <c r="C229" s="3" t="s">
        <v>5866</v>
      </c>
      <c r="D229" s="3" t="s">
        <v>2288</v>
      </c>
      <c r="E229" s="3" t="s">
        <v>2288</v>
      </c>
      <c r="F229" s="3" t="s">
        <v>5866</v>
      </c>
      <c r="G229" s="3" t="s">
        <v>5866</v>
      </c>
    </row>
    <row r="230" spans="1:7" ht="45" customHeight="1" x14ac:dyDescent="0.25">
      <c r="A230" s="3" t="s">
        <v>1174</v>
      </c>
      <c r="B230" s="3" t="s">
        <v>5949</v>
      </c>
      <c r="C230" s="3" t="s">
        <v>5866</v>
      </c>
      <c r="D230" s="3" t="s">
        <v>2288</v>
      </c>
      <c r="E230" s="3" t="s">
        <v>2288</v>
      </c>
      <c r="F230" s="3" t="s">
        <v>5866</v>
      </c>
      <c r="G230" s="3" t="s">
        <v>5866</v>
      </c>
    </row>
    <row r="231" spans="1:7" ht="45" customHeight="1" x14ac:dyDescent="0.25">
      <c r="A231" s="3" t="s">
        <v>1178</v>
      </c>
      <c r="B231" s="3" t="s">
        <v>5950</v>
      </c>
      <c r="C231" s="3" t="s">
        <v>5866</v>
      </c>
      <c r="D231" s="3" t="s">
        <v>2288</v>
      </c>
      <c r="E231" s="3" t="s">
        <v>2288</v>
      </c>
      <c r="F231" s="3" t="s">
        <v>5866</v>
      </c>
      <c r="G231" s="3" t="s">
        <v>5866</v>
      </c>
    </row>
    <row r="232" spans="1:7" ht="45" customHeight="1" x14ac:dyDescent="0.25">
      <c r="A232" s="3" t="s">
        <v>1183</v>
      </c>
      <c r="B232" s="3" t="s">
        <v>5951</v>
      </c>
      <c r="C232" s="3" t="s">
        <v>5817</v>
      </c>
      <c r="D232" s="3" t="s">
        <v>5952</v>
      </c>
      <c r="E232" s="3" t="s">
        <v>5953</v>
      </c>
      <c r="F232" s="3" t="s">
        <v>853</v>
      </c>
      <c r="G232" s="3" t="s">
        <v>5396</v>
      </c>
    </row>
    <row r="233" spans="1:7" ht="45" customHeight="1" x14ac:dyDescent="0.25">
      <c r="A233" s="3" t="s">
        <v>1188</v>
      </c>
      <c r="B233" s="3" t="s">
        <v>5954</v>
      </c>
      <c r="C233" s="3" t="s">
        <v>5817</v>
      </c>
      <c r="D233" s="3" t="s">
        <v>5955</v>
      </c>
      <c r="E233" s="3" t="s">
        <v>5956</v>
      </c>
      <c r="F233" s="3" t="s">
        <v>853</v>
      </c>
      <c r="G233" s="3" t="s">
        <v>5396</v>
      </c>
    </row>
    <row r="234" spans="1:7" ht="45" customHeight="1" x14ac:dyDescent="0.25">
      <c r="A234" s="3" t="s">
        <v>1192</v>
      </c>
      <c r="B234" s="3" t="s">
        <v>5957</v>
      </c>
      <c r="C234" s="3" t="s">
        <v>5817</v>
      </c>
      <c r="D234" s="3" t="s">
        <v>5955</v>
      </c>
      <c r="E234" s="3" t="s">
        <v>5956</v>
      </c>
      <c r="F234" s="3" t="s">
        <v>853</v>
      </c>
      <c r="G234" s="3" t="s">
        <v>5396</v>
      </c>
    </row>
    <row r="235" spans="1:7" ht="45" customHeight="1" x14ac:dyDescent="0.25">
      <c r="A235" s="3" t="s">
        <v>1196</v>
      </c>
      <c r="B235" s="3" t="s">
        <v>5958</v>
      </c>
      <c r="C235" s="3" t="s">
        <v>5817</v>
      </c>
      <c r="D235" s="3" t="s">
        <v>5959</v>
      </c>
      <c r="E235" s="3" t="s">
        <v>5960</v>
      </c>
      <c r="F235" s="3" t="s">
        <v>853</v>
      </c>
      <c r="G235" s="3" t="s">
        <v>5396</v>
      </c>
    </row>
    <row r="236" spans="1:7" ht="45" customHeight="1" x14ac:dyDescent="0.25">
      <c r="A236" s="3" t="s">
        <v>1201</v>
      </c>
      <c r="B236" s="3" t="s">
        <v>5961</v>
      </c>
      <c r="C236" s="3" t="s">
        <v>5817</v>
      </c>
      <c r="D236" s="3" t="s">
        <v>5962</v>
      </c>
      <c r="E236" s="3" t="s">
        <v>5963</v>
      </c>
      <c r="F236" s="3" t="s">
        <v>853</v>
      </c>
      <c r="G236" s="3" t="s">
        <v>5396</v>
      </c>
    </row>
    <row r="237" spans="1:7" ht="45" customHeight="1" x14ac:dyDescent="0.25">
      <c r="A237" s="3" t="s">
        <v>1206</v>
      </c>
      <c r="B237" s="3" t="s">
        <v>5964</v>
      </c>
      <c r="C237" s="3" t="s">
        <v>5866</v>
      </c>
      <c r="D237" s="3" t="s">
        <v>2288</v>
      </c>
      <c r="E237" s="3" t="s">
        <v>2288</v>
      </c>
      <c r="F237" s="3" t="s">
        <v>5866</v>
      </c>
      <c r="G237" s="3" t="s">
        <v>5866</v>
      </c>
    </row>
    <row r="238" spans="1:7" ht="45" customHeight="1" x14ac:dyDescent="0.25">
      <c r="A238" s="3" t="s">
        <v>1209</v>
      </c>
      <c r="B238" s="3" t="s">
        <v>5965</v>
      </c>
      <c r="C238" s="3" t="s">
        <v>5866</v>
      </c>
      <c r="D238" s="3" t="s">
        <v>2288</v>
      </c>
      <c r="E238" s="3" t="s">
        <v>2288</v>
      </c>
      <c r="F238" s="3" t="s">
        <v>5866</v>
      </c>
      <c r="G238" s="3" t="s">
        <v>5866</v>
      </c>
    </row>
    <row r="239" spans="1:7" ht="45" customHeight="1" x14ac:dyDescent="0.25">
      <c r="A239" s="3" t="s">
        <v>1213</v>
      </c>
      <c r="B239" s="3" t="s">
        <v>5966</v>
      </c>
      <c r="C239" s="3" t="s">
        <v>5866</v>
      </c>
      <c r="D239" s="3" t="s">
        <v>2288</v>
      </c>
      <c r="E239" s="3" t="s">
        <v>2288</v>
      </c>
      <c r="F239" s="3" t="s">
        <v>5866</v>
      </c>
      <c r="G239" s="3" t="s">
        <v>5866</v>
      </c>
    </row>
    <row r="240" spans="1:7" ht="45" customHeight="1" x14ac:dyDescent="0.25">
      <c r="A240" s="3" t="s">
        <v>1216</v>
      </c>
      <c r="B240" s="3" t="s">
        <v>5967</v>
      </c>
      <c r="C240" s="3" t="s">
        <v>5866</v>
      </c>
      <c r="D240" s="3" t="s">
        <v>2288</v>
      </c>
      <c r="E240" s="3" t="s">
        <v>2288</v>
      </c>
      <c r="F240" s="3" t="s">
        <v>5866</v>
      </c>
      <c r="G240" s="3" t="s">
        <v>5866</v>
      </c>
    </row>
    <row r="241" spans="1:7" ht="45" customHeight="1" x14ac:dyDescent="0.25">
      <c r="A241" s="3" t="s">
        <v>1222</v>
      </c>
      <c r="B241" s="3" t="s">
        <v>5968</v>
      </c>
      <c r="C241" s="3" t="s">
        <v>5817</v>
      </c>
      <c r="D241" s="3" t="s">
        <v>5969</v>
      </c>
      <c r="E241" s="3" t="s">
        <v>5970</v>
      </c>
      <c r="F241" s="3" t="s">
        <v>853</v>
      </c>
      <c r="G241" s="3" t="s">
        <v>5396</v>
      </c>
    </row>
    <row r="242" spans="1:7" ht="45" customHeight="1" x14ac:dyDescent="0.25">
      <c r="A242" s="3" t="s">
        <v>1227</v>
      </c>
      <c r="B242" s="3" t="s">
        <v>5971</v>
      </c>
      <c r="C242" s="3" t="s">
        <v>5817</v>
      </c>
      <c r="D242" s="3" t="s">
        <v>5972</v>
      </c>
      <c r="E242" s="3" t="s">
        <v>5973</v>
      </c>
      <c r="F242" s="3" t="s">
        <v>853</v>
      </c>
      <c r="G242" s="3" t="s">
        <v>5396</v>
      </c>
    </row>
    <row r="243" spans="1:7" ht="45" customHeight="1" x14ac:dyDescent="0.25">
      <c r="A243" s="3" t="s">
        <v>1231</v>
      </c>
      <c r="B243" s="3" t="s">
        <v>5974</v>
      </c>
      <c r="C243" s="3" t="s">
        <v>5817</v>
      </c>
      <c r="D243" s="3" t="s">
        <v>5975</v>
      </c>
      <c r="E243" s="3" t="s">
        <v>5976</v>
      </c>
      <c r="F243" s="3" t="s">
        <v>853</v>
      </c>
      <c r="G243" s="3" t="s">
        <v>5396</v>
      </c>
    </row>
    <row r="244" spans="1:7" ht="45" customHeight="1" x14ac:dyDescent="0.25">
      <c r="A244" s="3" t="s">
        <v>1236</v>
      </c>
      <c r="B244" s="3" t="s">
        <v>5977</v>
      </c>
      <c r="C244" s="3" t="s">
        <v>5817</v>
      </c>
      <c r="D244" s="3" t="s">
        <v>5975</v>
      </c>
      <c r="E244" s="3" t="s">
        <v>5976</v>
      </c>
      <c r="F244" s="3" t="s">
        <v>853</v>
      </c>
      <c r="G244" s="3" t="s">
        <v>5396</v>
      </c>
    </row>
    <row r="245" spans="1:7" ht="45" customHeight="1" x14ac:dyDescent="0.25">
      <c r="A245" s="3" t="s">
        <v>1241</v>
      </c>
      <c r="B245" s="3" t="s">
        <v>5978</v>
      </c>
      <c r="C245" s="3" t="s">
        <v>5817</v>
      </c>
      <c r="D245" s="3" t="s">
        <v>5979</v>
      </c>
      <c r="E245" s="3" t="s">
        <v>5980</v>
      </c>
      <c r="F245" s="3" t="s">
        <v>853</v>
      </c>
      <c r="G245" s="3" t="s">
        <v>5396</v>
      </c>
    </row>
    <row r="246" spans="1:7" ht="45" customHeight="1" x14ac:dyDescent="0.25">
      <c r="A246" s="3" t="s">
        <v>1245</v>
      </c>
      <c r="B246" s="3" t="s">
        <v>5981</v>
      </c>
      <c r="C246" s="3" t="s">
        <v>5866</v>
      </c>
      <c r="D246" s="3" t="s">
        <v>2288</v>
      </c>
      <c r="E246" s="3" t="s">
        <v>2288</v>
      </c>
      <c r="F246" s="3" t="s">
        <v>5866</v>
      </c>
      <c r="G246" s="3" t="s">
        <v>5866</v>
      </c>
    </row>
    <row r="247" spans="1:7" ht="45" customHeight="1" x14ac:dyDescent="0.25">
      <c r="A247" s="3" t="s">
        <v>1249</v>
      </c>
      <c r="B247" s="3" t="s">
        <v>5982</v>
      </c>
      <c r="C247" s="3" t="s">
        <v>5866</v>
      </c>
      <c r="D247" s="3" t="s">
        <v>2288</v>
      </c>
      <c r="E247" s="3" t="s">
        <v>2288</v>
      </c>
      <c r="F247" s="3" t="s">
        <v>5866</v>
      </c>
      <c r="G247" s="3" t="s">
        <v>5866</v>
      </c>
    </row>
    <row r="248" spans="1:7" ht="45" customHeight="1" x14ac:dyDescent="0.25">
      <c r="A248" s="3" t="s">
        <v>1253</v>
      </c>
      <c r="B248" s="3" t="s">
        <v>5983</v>
      </c>
      <c r="C248" s="3" t="s">
        <v>5866</v>
      </c>
      <c r="D248" s="3" t="s">
        <v>2288</v>
      </c>
      <c r="E248" s="3" t="s">
        <v>2288</v>
      </c>
      <c r="F248" s="3" t="s">
        <v>5866</v>
      </c>
      <c r="G248" s="3" t="s">
        <v>5866</v>
      </c>
    </row>
    <row r="249" spans="1:7" ht="45" customHeight="1" x14ac:dyDescent="0.25">
      <c r="A249" s="3" t="s">
        <v>1257</v>
      </c>
      <c r="B249" s="3" t="s">
        <v>5984</v>
      </c>
      <c r="C249" s="3" t="s">
        <v>5866</v>
      </c>
      <c r="D249" s="3" t="s">
        <v>2288</v>
      </c>
      <c r="E249" s="3" t="s">
        <v>2288</v>
      </c>
      <c r="F249" s="3" t="s">
        <v>5866</v>
      </c>
      <c r="G249" s="3" t="s">
        <v>5866</v>
      </c>
    </row>
    <row r="250" spans="1:7" ht="45" customHeight="1" x14ac:dyDescent="0.25">
      <c r="A250" s="3" t="s">
        <v>1260</v>
      </c>
      <c r="B250" s="3" t="s">
        <v>5985</v>
      </c>
      <c r="C250" s="3" t="s">
        <v>5866</v>
      </c>
      <c r="D250" s="3" t="s">
        <v>2288</v>
      </c>
      <c r="E250" s="3" t="s">
        <v>2288</v>
      </c>
      <c r="F250" s="3" t="s">
        <v>5866</v>
      </c>
      <c r="G250" s="3" t="s">
        <v>5866</v>
      </c>
    </row>
    <row r="251" spans="1:7" ht="45" customHeight="1" x14ac:dyDescent="0.25">
      <c r="A251" s="3" t="s">
        <v>1264</v>
      </c>
      <c r="B251" s="3" t="s">
        <v>5986</v>
      </c>
      <c r="C251" s="3" t="s">
        <v>5817</v>
      </c>
      <c r="D251" s="3" t="s">
        <v>5987</v>
      </c>
      <c r="E251" s="3" t="s">
        <v>5988</v>
      </c>
      <c r="F251" s="3" t="s">
        <v>853</v>
      </c>
      <c r="G251" s="3" t="s">
        <v>5396</v>
      </c>
    </row>
    <row r="252" spans="1:7" ht="45" customHeight="1" x14ac:dyDescent="0.25">
      <c r="A252" s="3" t="s">
        <v>1267</v>
      </c>
      <c r="B252" s="3" t="s">
        <v>5989</v>
      </c>
      <c r="C252" s="3" t="s">
        <v>5817</v>
      </c>
      <c r="D252" s="3" t="s">
        <v>5990</v>
      </c>
      <c r="E252" s="3" t="s">
        <v>5991</v>
      </c>
      <c r="F252" s="3" t="s">
        <v>853</v>
      </c>
      <c r="G252" s="3" t="s">
        <v>5396</v>
      </c>
    </row>
    <row r="253" spans="1:7" ht="45" customHeight="1" x14ac:dyDescent="0.25">
      <c r="A253" s="3" t="s">
        <v>1272</v>
      </c>
      <c r="B253" s="3" t="s">
        <v>5992</v>
      </c>
      <c r="C253" s="3" t="s">
        <v>5817</v>
      </c>
      <c r="D253" s="3" t="s">
        <v>5990</v>
      </c>
      <c r="E253" s="3" t="s">
        <v>5991</v>
      </c>
      <c r="F253" s="3" t="s">
        <v>853</v>
      </c>
      <c r="G253" s="3" t="s">
        <v>5396</v>
      </c>
    </row>
    <row r="254" spans="1:7" ht="45" customHeight="1" x14ac:dyDescent="0.25">
      <c r="A254" s="3" t="s">
        <v>1276</v>
      </c>
      <c r="B254" s="3" t="s">
        <v>5993</v>
      </c>
      <c r="C254" s="3" t="s">
        <v>5817</v>
      </c>
      <c r="D254" s="3" t="s">
        <v>5994</v>
      </c>
      <c r="E254" s="3" t="s">
        <v>5995</v>
      </c>
      <c r="F254" s="3" t="s">
        <v>853</v>
      </c>
      <c r="G254" s="3" t="s">
        <v>5396</v>
      </c>
    </row>
    <row r="255" spans="1:7" ht="45" customHeight="1" x14ac:dyDescent="0.25">
      <c r="A255" s="3" t="s">
        <v>1278</v>
      </c>
      <c r="B255" s="3" t="s">
        <v>5996</v>
      </c>
      <c r="C255" s="3" t="s">
        <v>5817</v>
      </c>
      <c r="D255" s="3" t="s">
        <v>5969</v>
      </c>
      <c r="E255" s="3" t="s">
        <v>5970</v>
      </c>
      <c r="F255" s="3" t="s">
        <v>853</v>
      </c>
      <c r="G255" s="3" t="s">
        <v>5396</v>
      </c>
    </row>
    <row r="256" spans="1:7" ht="45" customHeight="1" x14ac:dyDescent="0.25">
      <c r="A256" s="3" t="s">
        <v>1282</v>
      </c>
      <c r="B256" s="3" t="s">
        <v>5997</v>
      </c>
      <c r="C256" s="3" t="s">
        <v>5866</v>
      </c>
      <c r="D256" s="3" t="s">
        <v>2288</v>
      </c>
      <c r="E256" s="3" t="s">
        <v>2288</v>
      </c>
      <c r="F256" s="3" t="s">
        <v>5866</v>
      </c>
      <c r="G256" s="3" t="s">
        <v>5866</v>
      </c>
    </row>
    <row r="257" spans="1:7" ht="45" customHeight="1" x14ac:dyDescent="0.25">
      <c r="A257" s="3" t="s">
        <v>1287</v>
      </c>
      <c r="B257" s="3" t="s">
        <v>5998</v>
      </c>
      <c r="C257" s="3" t="s">
        <v>5866</v>
      </c>
      <c r="D257" s="3" t="s">
        <v>2288</v>
      </c>
      <c r="E257" s="3" t="s">
        <v>2288</v>
      </c>
      <c r="F257" s="3" t="s">
        <v>5866</v>
      </c>
      <c r="G257" s="3" t="s">
        <v>5866</v>
      </c>
    </row>
    <row r="258" spans="1:7" ht="45" customHeight="1" x14ac:dyDescent="0.25">
      <c r="A258" s="3" t="s">
        <v>1292</v>
      </c>
      <c r="B258" s="3" t="s">
        <v>5999</v>
      </c>
      <c r="C258" s="3" t="s">
        <v>5866</v>
      </c>
      <c r="D258" s="3" t="s">
        <v>2288</v>
      </c>
      <c r="E258" s="3" t="s">
        <v>2288</v>
      </c>
      <c r="F258" s="3" t="s">
        <v>5866</v>
      </c>
      <c r="G258" s="3" t="s">
        <v>5866</v>
      </c>
    </row>
    <row r="259" spans="1:7" ht="45" customHeight="1" x14ac:dyDescent="0.25">
      <c r="A259" s="3" t="s">
        <v>1295</v>
      </c>
      <c r="B259" s="3" t="s">
        <v>6000</v>
      </c>
      <c r="C259" s="3" t="s">
        <v>5866</v>
      </c>
      <c r="D259" s="3" t="s">
        <v>2288</v>
      </c>
      <c r="E259" s="3" t="s">
        <v>2288</v>
      </c>
      <c r="F259" s="3" t="s">
        <v>5866</v>
      </c>
      <c r="G259" s="3" t="s">
        <v>5866</v>
      </c>
    </row>
    <row r="260" spans="1:7" ht="45" customHeight="1" x14ac:dyDescent="0.25">
      <c r="A260" s="3" t="s">
        <v>1300</v>
      </c>
      <c r="B260" s="3" t="s">
        <v>6001</v>
      </c>
      <c r="C260" s="3" t="s">
        <v>5866</v>
      </c>
      <c r="D260" s="3" t="s">
        <v>2288</v>
      </c>
      <c r="E260" s="3" t="s">
        <v>2288</v>
      </c>
      <c r="F260" s="3" t="s">
        <v>5866</v>
      </c>
      <c r="G260" s="3" t="s">
        <v>5866</v>
      </c>
    </row>
    <row r="261" spans="1:7" ht="45" customHeight="1" x14ac:dyDescent="0.25">
      <c r="A261" s="3" t="s">
        <v>1305</v>
      </c>
      <c r="B261" s="3" t="s">
        <v>6002</v>
      </c>
      <c r="C261" s="3" t="s">
        <v>5817</v>
      </c>
      <c r="D261" s="3" t="s">
        <v>6003</v>
      </c>
      <c r="E261" s="3" t="s">
        <v>6004</v>
      </c>
      <c r="F261" s="3" t="s">
        <v>853</v>
      </c>
      <c r="G261" s="3" t="s">
        <v>5396</v>
      </c>
    </row>
    <row r="262" spans="1:7" ht="45" customHeight="1" x14ac:dyDescent="0.25">
      <c r="A262" s="3" t="s">
        <v>1309</v>
      </c>
      <c r="B262" s="3" t="s">
        <v>6005</v>
      </c>
      <c r="C262" s="3" t="s">
        <v>5817</v>
      </c>
      <c r="D262" s="3" t="s">
        <v>5972</v>
      </c>
      <c r="E262" s="3" t="s">
        <v>5973</v>
      </c>
      <c r="F262" s="3" t="s">
        <v>853</v>
      </c>
      <c r="G262" s="3" t="s">
        <v>5396</v>
      </c>
    </row>
    <row r="263" spans="1:7" ht="45" customHeight="1" x14ac:dyDescent="0.25">
      <c r="A263" s="3" t="s">
        <v>1314</v>
      </c>
      <c r="B263" s="3" t="s">
        <v>6006</v>
      </c>
      <c r="C263" s="3" t="s">
        <v>5817</v>
      </c>
      <c r="D263" s="3" t="s">
        <v>5990</v>
      </c>
      <c r="E263" s="3" t="s">
        <v>5991</v>
      </c>
      <c r="F263" s="3" t="s">
        <v>853</v>
      </c>
      <c r="G263" s="3" t="s">
        <v>5396</v>
      </c>
    </row>
    <row r="264" spans="1:7" ht="45" customHeight="1" x14ac:dyDescent="0.25">
      <c r="A264" s="3" t="s">
        <v>1317</v>
      </c>
      <c r="B264" s="3" t="s">
        <v>6007</v>
      </c>
      <c r="C264" s="3" t="s">
        <v>5817</v>
      </c>
      <c r="D264" s="3" t="s">
        <v>6008</v>
      </c>
      <c r="E264" s="3" t="s">
        <v>6009</v>
      </c>
      <c r="F264" s="3" t="s">
        <v>853</v>
      </c>
      <c r="G264" s="3" t="s">
        <v>5396</v>
      </c>
    </row>
    <row r="265" spans="1:7" ht="45" customHeight="1" x14ac:dyDescent="0.25">
      <c r="A265" s="3" t="s">
        <v>1321</v>
      </c>
      <c r="B265" s="3" t="s">
        <v>6010</v>
      </c>
      <c r="C265" s="3" t="s">
        <v>5817</v>
      </c>
      <c r="D265" s="3" t="s">
        <v>6008</v>
      </c>
      <c r="E265" s="3" t="s">
        <v>6009</v>
      </c>
      <c r="F265" s="3" t="s">
        <v>853</v>
      </c>
      <c r="G265" s="3" t="s">
        <v>5396</v>
      </c>
    </row>
    <row r="266" spans="1:7" ht="45" customHeight="1" x14ac:dyDescent="0.25">
      <c r="A266" s="3" t="s">
        <v>1324</v>
      </c>
      <c r="B266" s="3" t="s">
        <v>6011</v>
      </c>
      <c r="C266" s="3" t="s">
        <v>5866</v>
      </c>
      <c r="D266" s="3" t="s">
        <v>2288</v>
      </c>
      <c r="E266" s="3" t="s">
        <v>2288</v>
      </c>
      <c r="F266" s="3" t="s">
        <v>5866</v>
      </c>
      <c r="G266" s="3" t="s">
        <v>5866</v>
      </c>
    </row>
    <row r="267" spans="1:7" ht="45" customHeight="1" x14ac:dyDescent="0.25">
      <c r="A267" s="3" t="s">
        <v>1328</v>
      </c>
      <c r="B267" s="3" t="s">
        <v>6012</v>
      </c>
      <c r="C267" s="3" t="s">
        <v>5866</v>
      </c>
      <c r="D267" s="3" t="s">
        <v>2288</v>
      </c>
      <c r="E267" s="3" t="s">
        <v>2288</v>
      </c>
      <c r="F267" s="3" t="s">
        <v>5866</v>
      </c>
      <c r="G267" s="3" t="s">
        <v>5866</v>
      </c>
    </row>
    <row r="268" spans="1:7" ht="45" customHeight="1" x14ac:dyDescent="0.25">
      <c r="A268" s="3" t="s">
        <v>1331</v>
      </c>
      <c r="B268" s="3" t="s">
        <v>6013</v>
      </c>
      <c r="C268" s="3" t="s">
        <v>5866</v>
      </c>
      <c r="D268" s="3" t="s">
        <v>2288</v>
      </c>
      <c r="E268" s="3" t="s">
        <v>2288</v>
      </c>
      <c r="F268" s="3" t="s">
        <v>5866</v>
      </c>
      <c r="G268" s="3" t="s">
        <v>5866</v>
      </c>
    </row>
    <row r="269" spans="1:7" ht="45" customHeight="1" x14ac:dyDescent="0.25">
      <c r="A269" s="3" t="s">
        <v>1334</v>
      </c>
      <c r="B269" s="3" t="s">
        <v>6014</v>
      </c>
      <c r="C269" s="3" t="s">
        <v>5866</v>
      </c>
      <c r="D269" s="3" t="s">
        <v>2288</v>
      </c>
      <c r="E269" s="3" t="s">
        <v>2288</v>
      </c>
      <c r="F269" s="3" t="s">
        <v>5866</v>
      </c>
      <c r="G269" s="3" t="s">
        <v>5866</v>
      </c>
    </row>
    <row r="270" spans="1:7" ht="45" customHeight="1" x14ac:dyDescent="0.25">
      <c r="A270" s="3" t="s">
        <v>1337</v>
      </c>
      <c r="B270" s="3" t="s">
        <v>6015</v>
      </c>
      <c r="C270" s="3" t="s">
        <v>5866</v>
      </c>
      <c r="D270" s="3" t="s">
        <v>2288</v>
      </c>
      <c r="E270" s="3" t="s">
        <v>2288</v>
      </c>
      <c r="F270" s="3" t="s">
        <v>5866</v>
      </c>
      <c r="G270" s="3" t="s">
        <v>5866</v>
      </c>
    </row>
    <row r="271" spans="1:7" ht="45" customHeight="1" x14ac:dyDescent="0.25">
      <c r="A271" s="3" t="s">
        <v>1342</v>
      </c>
      <c r="B271" s="3" t="s">
        <v>6016</v>
      </c>
      <c r="C271" s="3" t="s">
        <v>5817</v>
      </c>
      <c r="D271" s="3" t="s">
        <v>6017</v>
      </c>
      <c r="E271" s="3" t="s">
        <v>6018</v>
      </c>
      <c r="F271" s="3" t="s">
        <v>853</v>
      </c>
      <c r="G271" s="3" t="s">
        <v>5396</v>
      </c>
    </row>
    <row r="272" spans="1:7" ht="45" customHeight="1" x14ac:dyDescent="0.25">
      <c r="A272" s="3" t="s">
        <v>1347</v>
      </c>
      <c r="B272" s="3" t="s">
        <v>6019</v>
      </c>
      <c r="C272" s="3" t="s">
        <v>5817</v>
      </c>
      <c r="D272" s="3" t="s">
        <v>6020</v>
      </c>
      <c r="E272" s="3" t="s">
        <v>6021</v>
      </c>
      <c r="F272" s="3" t="s">
        <v>853</v>
      </c>
      <c r="G272" s="3" t="s">
        <v>5396</v>
      </c>
    </row>
    <row r="273" spans="1:7" ht="45" customHeight="1" x14ac:dyDescent="0.25">
      <c r="A273" s="3" t="s">
        <v>1351</v>
      </c>
      <c r="B273" s="3" t="s">
        <v>6022</v>
      </c>
      <c r="C273" s="3" t="s">
        <v>5817</v>
      </c>
      <c r="D273" s="3" t="s">
        <v>6023</v>
      </c>
      <c r="E273" s="3" t="s">
        <v>6024</v>
      </c>
      <c r="F273" s="3" t="s">
        <v>853</v>
      </c>
      <c r="G273" s="3" t="s">
        <v>5396</v>
      </c>
    </row>
    <row r="274" spans="1:7" ht="45" customHeight="1" x14ac:dyDescent="0.25">
      <c r="A274" s="3" t="s">
        <v>1355</v>
      </c>
      <c r="B274" s="3" t="s">
        <v>6025</v>
      </c>
      <c r="C274" s="3" t="s">
        <v>5817</v>
      </c>
      <c r="D274" s="3" t="s">
        <v>6026</v>
      </c>
      <c r="E274" s="3" t="s">
        <v>6027</v>
      </c>
      <c r="F274" s="3" t="s">
        <v>853</v>
      </c>
      <c r="G274" s="3" t="s">
        <v>5396</v>
      </c>
    </row>
    <row r="275" spans="1:7" ht="45" customHeight="1" x14ac:dyDescent="0.25">
      <c r="A275" s="3" t="s">
        <v>1359</v>
      </c>
      <c r="B275" s="3" t="s">
        <v>6028</v>
      </c>
      <c r="C275" s="3" t="s">
        <v>5817</v>
      </c>
      <c r="D275" s="3" t="s">
        <v>5990</v>
      </c>
      <c r="E275" s="3" t="s">
        <v>5991</v>
      </c>
      <c r="F275" s="3" t="s">
        <v>853</v>
      </c>
      <c r="G275" s="3" t="s">
        <v>5396</v>
      </c>
    </row>
    <row r="276" spans="1:7" ht="45" customHeight="1" x14ac:dyDescent="0.25">
      <c r="A276" s="3" t="s">
        <v>1362</v>
      </c>
      <c r="B276" s="3" t="s">
        <v>6029</v>
      </c>
      <c r="C276" s="3" t="s">
        <v>5817</v>
      </c>
      <c r="D276" s="3" t="s">
        <v>5969</v>
      </c>
      <c r="E276" s="3" t="s">
        <v>5970</v>
      </c>
      <c r="F276" s="3" t="s">
        <v>853</v>
      </c>
      <c r="G276" s="3" t="s">
        <v>5396</v>
      </c>
    </row>
    <row r="277" spans="1:7" ht="45" customHeight="1" x14ac:dyDescent="0.25">
      <c r="A277" s="3" t="s">
        <v>1367</v>
      </c>
      <c r="B277" s="3" t="s">
        <v>6030</v>
      </c>
      <c r="C277" s="3" t="s">
        <v>5817</v>
      </c>
      <c r="D277" s="3" t="s">
        <v>5972</v>
      </c>
      <c r="E277" s="3" t="s">
        <v>5973</v>
      </c>
      <c r="F277" s="3" t="s">
        <v>853</v>
      </c>
      <c r="G277" s="3" t="s">
        <v>5396</v>
      </c>
    </row>
    <row r="278" spans="1:7" ht="45" customHeight="1" x14ac:dyDescent="0.25">
      <c r="A278" s="3" t="s">
        <v>1372</v>
      </c>
      <c r="B278" s="3" t="s">
        <v>6031</v>
      </c>
      <c r="C278" s="3" t="s">
        <v>5866</v>
      </c>
      <c r="D278" s="3" t="s">
        <v>2288</v>
      </c>
      <c r="E278" s="3" t="s">
        <v>2288</v>
      </c>
      <c r="F278" s="3" t="s">
        <v>5866</v>
      </c>
      <c r="G278" s="3" t="s">
        <v>5866</v>
      </c>
    </row>
    <row r="279" spans="1:7" ht="45" customHeight="1" x14ac:dyDescent="0.25">
      <c r="A279" s="3" t="s">
        <v>1376</v>
      </c>
      <c r="B279" s="3" t="s">
        <v>6032</v>
      </c>
      <c r="C279" s="3" t="s">
        <v>5866</v>
      </c>
      <c r="D279" s="3" t="s">
        <v>2288</v>
      </c>
      <c r="E279" s="3" t="s">
        <v>2288</v>
      </c>
      <c r="F279" s="3" t="s">
        <v>5866</v>
      </c>
      <c r="G279" s="3" t="s">
        <v>5866</v>
      </c>
    </row>
    <row r="280" spans="1:7" ht="45" customHeight="1" x14ac:dyDescent="0.25">
      <c r="A280" s="3" t="s">
        <v>1380</v>
      </c>
      <c r="B280" s="3" t="s">
        <v>6033</v>
      </c>
      <c r="C280" s="3" t="s">
        <v>5866</v>
      </c>
      <c r="D280" s="3" t="s">
        <v>2288</v>
      </c>
      <c r="E280" s="3" t="s">
        <v>2288</v>
      </c>
      <c r="F280" s="3" t="s">
        <v>5866</v>
      </c>
      <c r="G280" s="3" t="s">
        <v>5866</v>
      </c>
    </row>
    <row r="281" spans="1:7" ht="45" customHeight="1" x14ac:dyDescent="0.25">
      <c r="A281" s="3" t="s">
        <v>1385</v>
      </c>
      <c r="B281" s="3" t="s">
        <v>6034</v>
      </c>
      <c r="C281" s="3" t="s">
        <v>5817</v>
      </c>
      <c r="D281" s="3" t="s">
        <v>6035</v>
      </c>
      <c r="E281" s="3" t="s">
        <v>6036</v>
      </c>
      <c r="F281" s="3" t="s">
        <v>853</v>
      </c>
      <c r="G281" s="3" t="s">
        <v>5396</v>
      </c>
    </row>
    <row r="282" spans="1:7" ht="45" customHeight="1" x14ac:dyDescent="0.25">
      <c r="A282" s="3" t="s">
        <v>1390</v>
      </c>
      <c r="B282" s="3" t="s">
        <v>6037</v>
      </c>
      <c r="C282" s="3" t="s">
        <v>5817</v>
      </c>
      <c r="D282" s="3" t="s">
        <v>6038</v>
      </c>
      <c r="E282" s="3" t="s">
        <v>6039</v>
      </c>
      <c r="F282" s="3" t="s">
        <v>853</v>
      </c>
      <c r="G282" s="3" t="s">
        <v>5396</v>
      </c>
    </row>
    <row r="283" spans="1:7" ht="45" customHeight="1" x14ac:dyDescent="0.25">
      <c r="A283" s="3" t="s">
        <v>1395</v>
      </c>
      <c r="B283" s="3" t="s">
        <v>6040</v>
      </c>
      <c r="C283" s="3" t="s">
        <v>5817</v>
      </c>
      <c r="D283" s="3" t="s">
        <v>6041</v>
      </c>
      <c r="E283" s="3" t="s">
        <v>6042</v>
      </c>
      <c r="F283" s="3" t="s">
        <v>853</v>
      </c>
      <c r="G283" s="3" t="s">
        <v>5396</v>
      </c>
    </row>
    <row r="284" spans="1:7" ht="45" customHeight="1" x14ac:dyDescent="0.25">
      <c r="A284" s="3" t="s">
        <v>1400</v>
      </c>
      <c r="B284" s="3" t="s">
        <v>6043</v>
      </c>
      <c r="C284" s="3" t="s">
        <v>5817</v>
      </c>
      <c r="D284" s="3" t="s">
        <v>6044</v>
      </c>
      <c r="E284" s="3" t="s">
        <v>6045</v>
      </c>
      <c r="F284" s="3" t="s">
        <v>853</v>
      </c>
      <c r="G284" s="3" t="s">
        <v>5396</v>
      </c>
    </row>
    <row r="285" spans="1:7" ht="45" customHeight="1" x14ac:dyDescent="0.25">
      <c r="A285" s="3" t="s">
        <v>1406</v>
      </c>
      <c r="B285" s="3" t="s">
        <v>6046</v>
      </c>
      <c r="C285" s="3" t="s">
        <v>5817</v>
      </c>
      <c r="D285" s="3" t="s">
        <v>6047</v>
      </c>
      <c r="E285" s="3" t="s">
        <v>6048</v>
      </c>
      <c r="F285" s="3" t="s">
        <v>853</v>
      </c>
      <c r="G285" s="3" t="s">
        <v>5396</v>
      </c>
    </row>
    <row r="286" spans="1:7" ht="45" customHeight="1" x14ac:dyDescent="0.25">
      <c r="A286" s="3" t="s">
        <v>1410</v>
      </c>
      <c r="B286" s="3" t="s">
        <v>6049</v>
      </c>
      <c r="C286" s="3" t="s">
        <v>5817</v>
      </c>
      <c r="D286" s="3" t="s">
        <v>5972</v>
      </c>
      <c r="E286" s="3" t="s">
        <v>5973</v>
      </c>
      <c r="F286" s="3" t="s">
        <v>853</v>
      </c>
      <c r="G286" s="3" t="s">
        <v>5396</v>
      </c>
    </row>
    <row r="287" spans="1:7" ht="45" customHeight="1" x14ac:dyDescent="0.25">
      <c r="A287" s="3" t="s">
        <v>1415</v>
      </c>
      <c r="B287" s="3" t="s">
        <v>6050</v>
      </c>
      <c r="C287" s="3" t="s">
        <v>5817</v>
      </c>
      <c r="D287" s="3" t="s">
        <v>5975</v>
      </c>
      <c r="E287" s="3" t="s">
        <v>5976</v>
      </c>
      <c r="F287" s="3" t="s">
        <v>853</v>
      </c>
      <c r="G287" s="3" t="s">
        <v>5396</v>
      </c>
    </row>
    <row r="288" spans="1:7" ht="45" customHeight="1" x14ac:dyDescent="0.25">
      <c r="A288" s="3" t="s">
        <v>1420</v>
      </c>
      <c r="B288" s="3" t="s">
        <v>6051</v>
      </c>
      <c r="C288" s="3" t="s">
        <v>5817</v>
      </c>
      <c r="D288" s="3" t="s">
        <v>5990</v>
      </c>
      <c r="E288" s="3" t="s">
        <v>5991</v>
      </c>
      <c r="F288" s="3" t="s">
        <v>853</v>
      </c>
      <c r="G288" s="3" t="s">
        <v>5396</v>
      </c>
    </row>
    <row r="289" spans="1:7" ht="45" customHeight="1" x14ac:dyDescent="0.25">
      <c r="A289" s="3" t="s">
        <v>1424</v>
      </c>
      <c r="B289" s="3" t="s">
        <v>6052</v>
      </c>
      <c r="C289" s="3" t="s">
        <v>5817</v>
      </c>
      <c r="D289" s="3" t="s">
        <v>6053</v>
      </c>
      <c r="E289" s="3" t="s">
        <v>6054</v>
      </c>
      <c r="F289" s="3" t="s">
        <v>853</v>
      </c>
      <c r="G289" s="3" t="s">
        <v>5396</v>
      </c>
    </row>
    <row r="290" spans="1:7" ht="45" customHeight="1" x14ac:dyDescent="0.25">
      <c r="A290" s="3" t="s">
        <v>1428</v>
      </c>
      <c r="B290" s="3" t="s">
        <v>6055</v>
      </c>
      <c r="C290" s="3" t="s">
        <v>5817</v>
      </c>
      <c r="D290" s="3" t="s">
        <v>6056</v>
      </c>
      <c r="E290" s="3" t="s">
        <v>6057</v>
      </c>
      <c r="F290" s="3" t="s">
        <v>853</v>
      </c>
      <c r="G290" s="3" t="s">
        <v>5396</v>
      </c>
    </row>
    <row r="291" spans="1:7" ht="45" customHeight="1" x14ac:dyDescent="0.25">
      <c r="A291" s="3" t="s">
        <v>1434</v>
      </c>
      <c r="B291" s="3" t="s">
        <v>6058</v>
      </c>
      <c r="C291" s="3" t="s">
        <v>5817</v>
      </c>
      <c r="D291" s="3" t="s">
        <v>6059</v>
      </c>
      <c r="E291" s="3" t="s">
        <v>6060</v>
      </c>
      <c r="F291" s="3" t="s">
        <v>853</v>
      </c>
      <c r="G291" s="3" t="s">
        <v>5396</v>
      </c>
    </row>
    <row r="292" spans="1:7" ht="45" customHeight="1" x14ac:dyDescent="0.25">
      <c r="A292" s="3" t="s">
        <v>1439</v>
      </c>
      <c r="B292" s="3" t="s">
        <v>6061</v>
      </c>
      <c r="C292" s="3" t="s">
        <v>5817</v>
      </c>
      <c r="D292" s="3" t="s">
        <v>6062</v>
      </c>
      <c r="E292" s="3" t="s">
        <v>6063</v>
      </c>
      <c r="F292" s="3" t="s">
        <v>853</v>
      </c>
      <c r="G292" s="3" t="s">
        <v>5396</v>
      </c>
    </row>
    <row r="293" spans="1:7" ht="45" customHeight="1" x14ac:dyDescent="0.25">
      <c r="A293" s="3" t="s">
        <v>1443</v>
      </c>
      <c r="B293" s="3" t="s">
        <v>6064</v>
      </c>
      <c r="C293" s="3" t="s">
        <v>5817</v>
      </c>
      <c r="D293" s="3" t="s">
        <v>6065</v>
      </c>
      <c r="E293" s="3" t="s">
        <v>6066</v>
      </c>
      <c r="F293" s="3" t="s">
        <v>853</v>
      </c>
      <c r="G293" s="3" t="s">
        <v>5396</v>
      </c>
    </row>
    <row r="294" spans="1:7" ht="45" customHeight="1" x14ac:dyDescent="0.25">
      <c r="A294" s="3" t="s">
        <v>1449</v>
      </c>
      <c r="B294" s="3" t="s">
        <v>6067</v>
      </c>
      <c r="C294" s="3" t="s">
        <v>5817</v>
      </c>
      <c r="D294" s="3" t="s">
        <v>6068</v>
      </c>
      <c r="E294" s="3" t="s">
        <v>6069</v>
      </c>
      <c r="F294" s="3" t="s">
        <v>853</v>
      </c>
      <c r="G294" s="3" t="s">
        <v>5396</v>
      </c>
    </row>
    <row r="295" spans="1:7" ht="45" customHeight="1" x14ac:dyDescent="0.25">
      <c r="A295" s="3" t="s">
        <v>1453</v>
      </c>
      <c r="B295" s="3" t="s">
        <v>6070</v>
      </c>
      <c r="C295" s="3" t="s">
        <v>5817</v>
      </c>
      <c r="D295" s="3" t="s">
        <v>6071</v>
      </c>
      <c r="E295" s="3" t="s">
        <v>6072</v>
      </c>
      <c r="F295" s="3" t="s">
        <v>853</v>
      </c>
      <c r="G295" s="3" t="s">
        <v>5396</v>
      </c>
    </row>
    <row r="296" spans="1:7" ht="45" customHeight="1" x14ac:dyDescent="0.25">
      <c r="A296" s="3" t="s">
        <v>1458</v>
      </c>
      <c r="B296" s="3" t="s">
        <v>6073</v>
      </c>
      <c r="C296" s="3" t="s">
        <v>5817</v>
      </c>
      <c r="D296" s="3" t="s">
        <v>6074</v>
      </c>
      <c r="E296" s="3" t="s">
        <v>6075</v>
      </c>
      <c r="F296" s="3" t="s">
        <v>853</v>
      </c>
      <c r="G296" s="3" t="s">
        <v>5396</v>
      </c>
    </row>
    <row r="297" spans="1:7" ht="45" customHeight="1" x14ac:dyDescent="0.25">
      <c r="A297" s="3" t="s">
        <v>1463</v>
      </c>
      <c r="B297" s="3" t="s">
        <v>6076</v>
      </c>
      <c r="C297" s="3" t="s">
        <v>5817</v>
      </c>
      <c r="D297" s="3" t="s">
        <v>5975</v>
      </c>
      <c r="E297" s="3" t="s">
        <v>5976</v>
      </c>
      <c r="F297" s="3" t="s">
        <v>853</v>
      </c>
      <c r="G297" s="3" t="s">
        <v>5396</v>
      </c>
    </row>
    <row r="298" spans="1:7" ht="45" customHeight="1" x14ac:dyDescent="0.25">
      <c r="A298" s="3" t="s">
        <v>1467</v>
      </c>
      <c r="B298" s="3" t="s">
        <v>6077</v>
      </c>
      <c r="C298" s="3" t="s">
        <v>5817</v>
      </c>
      <c r="D298" s="3" t="s">
        <v>6078</v>
      </c>
      <c r="E298" s="3" t="s">
        <v>6079</v>
      </c>
      <c r="F298" s="3" t="s">
        <v>853</v>
      </c>
      <c r="G298" s="3" t="s">
        <v>5396</v>
      </c>
    </row>
    <row r="299" spans="1:7" ht="45" customHeight="1" x14ac:dyDescent="0.25">
      <c r="A299" s="3" t="s">
        <v>1471</v>
      </c>
      <c r="B299" s="3" t="s">
        <v>6080</v>
      </c>
      <c r="C299" s="3" t="s">
        <v>5817</v>
      </c>
      <c r="D299" s="3" t="s">
        <v>5975</v>
      </c>
      <c r="E299" s="3" t="s">
        <v>5976</v>
      </c>
      <c r="F299" s="3" t="s">
        <v>853</v>
      </c>
      <c r="G299" s="3" t="s">
        <v>5396</v>
      </c>
    </row>
    <row r="300" spans="1:7" ht="45" customHeight="1" x14ac:dyDescent="0.25">
      <c r="A300" s="3" t="s">
        <v>1475</v>
      </c>
      <c r="B300" s="3" t="s">
        <v>6081</v>
      </c>
      <c r="C300" s="3" t="s">
        <v>5817</v>
      </c>
      <c r="D300" s="3" t="s">
        <v>6082</v>
      </c>
      <c r="E300" s="3" t="s">
        <v>6083</v>
      </c>
      <c r="F300" s="3" t="s">
        <v>853</v>
      </c>
      <c r="G300" s="3" t="s">
        <v>5396</v>
      </c>
    </row>
    <row r="301" spans="1:7" ht="45" customHeight="1" x14ac:dyDescent="0.25">
      <c r="A301" s="3" t="s">
        <v>1480</v>
      </c>
      <c r="B301" s="3" t="s">
        <v>6084</v>
      </c>
      <c r="C301" s="3" t="s">
        <v>5817</v>
      </c>
      <c r="D301" s="3" t="s">
        <v>6085</v>
      </c>
      <c r="E301" s="3" t="s">
        <v>6086</v>
      </c>
      <c r="F301" s="3" t="s">
        <v>853</v>
      </c>
      <c r="G301" s="3" t="s">
        <v>5396</v>
      </c>
    </row>
    <row r="302" spans="1:7" ht="45" customHeight="1" x14ac:dyDescent="0.25">
      <c r="A302" s="3" t="s">
        <v>1486</v>
      </c>
      <c r="B302" s="3" t="s">
        <v>6087</v>
      </c>
      <c r="C302" s="3" t="s">
        <v>5817</v>
      </c>
      <c r="D302" s="3" t="s">
        <v>6088</v>
      </c>
      <c r="E302" s="3" t="s">
        <v>6089</v>
      </c>
      <c r="F302" s="3" t="s">
        <v>853</v>
      </c>
      <c r="G302" s="3" t="s">
        <v>5396</v>
      </c>
    </row>
    <row r="303" spans="1:7" ht="45" customHeight="1" x14ac:dyDescent="0.25">
      <c r="A303" s="3" t="s">
        <v>1490</v>
      </c>
      <c r="B303" s="3" t="s">
        <v>6090</v>
      </c>
      <c r="C303" s="3" t="s">
        <v>5817</v>
      </c>
      <c r="D303" s="3" t="s">
        <v>6091</v>
      </c>
      <c r="E303" s="3" t="s">
        <v>6092</v>
      </c>
      <c r="F303" s="3" t="s">
        <v>853</v>
      </c>
      <c r="G303" s="3" t="s">
        <v>5396</v>
      </c>
    </row>
    <row r="304" spans="1:7" ht="45" customHeight="1" x14ac:dyDescent="0.25">
      <c r="A304" s="3" t="s">
        <v>1494</v>
      </c>
      <c r="B304" s="3" t="s">
        <v>6093</v>
      </c>
      <c r="C304" s="3" t="s">
        <v>5817</v>
      </c>
      <c r="D304" s="3" t="s">
        <v>6071</v>
      </c>
      <c r="E304" s="3" t="s">
        <v>6072</v>
      </c>
      <c r="F304" s="3" t="s">
        <v>853</v>
      </c>
      <c r="G304" s="3" t="s">
        <v>5396</v>
      </c>
    </row>
    <row r="305" spans="1:7" ht="45" customHeight="1" x14ac:dyDescent="0.25">
      <c r="A305" s="3" t="s">
        <v>1499</v>
      </c>
      <c r="B305" s="3" t="s">
        <v>6094</v>
      </c>
      <c r="C305" s="3" t="s">
        <v>5817</v>
      </c>
      <c r="D305" s="3" t="s">
        <v>6095</v>
      </c>
      <c r="E305" s="3" t="s">
        <v>6096</v>
      </c>
      <c r="F305" s="3" t="s">
        <v>853</v>
      </c>
      <c r="G305" s="3" t="s">
        <v>5396</v>
      </c>
    </row>
    <row r="306" spans="1:7" ht="45" customHeight="1" x14ac:dyDescent="0.25">
      <c r="A306" s="3" t="s">
        <v>1502</v>
      </c>
      <c r="B306" s="3" t="s">
        <v>6097</v>
      </c>
      <c r="C306" s="3" t="s">
        <v>5817</v>
      </c>
      <c r="D306" s="3" t="s">
        <v>5990</v>
      </c>
      <c r="E306" s="3" t="s">
        <v>5991</v>
      </c>
      <c r="F306" s="3" t="s">
        <v>853</v>
      </c>
      <c r="G306" s="3" t="s">
        <v>5396</v>
      </c>
    </row>
    <row r="307" spans="1:7" ht="45" customHeight="1" x14ac:dyDescent="0.25">
      <c r="A307" s="3" t="s">
        <v>1507</v>
      </c>
      <c r="B307" s="3" t="s">
        <v>6098</v>
      </c>
      <c r="C307" s="3" t="s">
        <v>5817</v>
      </c>
      <c r="D307" s="3" t="s">
        <v>5975</v>
      </c>
      <c r="E307" s="3" t="s">
        <v>5976</v>
      </c>
      <c r="F307" s="3" t="s">
        <v>853</v>
      </c>
      <c r="G307" s="3" t="s">
        <v>5396</v>
      </c>
    </row>
    <row r="308" spans="1:7" ht="45" customHeight="1" x14ac:dyDescent="0.25">
      <c r="A308" s="3" t="s">
        <v>1512</v>
      </c>
      <c r="B308" s="3" t="s">
        <v>6099</v>
      </c>
      <c r="C308" s="3" t="s">
        <v>5817</v>
      </c>
      <c r="D308" s="3" t="s">
        <v>5972</v>
      </c>
      <c r="E308" s="3" t="s">
        <v>5973</v>
      </c>
      <c r="F308" s="3" t="s">
        <v>853</v>
      </c>
      <c r="G308" s="3" t="s">
        <v>5396</v>
      </c>
    </row>
    <row r="309" spans="1:7" ht="45" customHeight="1" x14ac:dyDescent="0.25">
      <c r="A309" s="3" t="s">
        <v>1517</v>
      </c>
      <c r="B309" s="3" t="s">
        <v>6100</v>
      </c>
      <c r="C309" s="3" t="s">
        <v>5817</v>
      </c>
      <c r="D309" s="3" t="s">
        <v>5975</v>
      </c>
      <c r="E309" s="3" t="s">
        <v>5976</v>
      </c>
      <c r="F309" s="3" t="s">
        <v>853</v>
      </c>
      <c r="G309" s="3" t="s">
        <v>5396</v>
      </c>
    </row>
    <row r="310" spans="1:7" ht="45" customHeight="1" x14ac:dyDescent="0.25">
      <c r="A310" s="3" t="s">
        <v>1520</v>
      </c>
      <c r="B310" s="3" t="s">
        <v>6101</v>
      </c>
      <c r="C310" s="3" t="s">
        <v>5817</v>
      </c>
      <c r="D310" s="3" t="s">
        <v>6102</v>
      </c>
      <c r="E310" s="3" t="s">
        <v>6103</v>
      </c>
      <c r="F310" s="3" t="s">
        <v>853</v>
      </c>
      <c r="G310" s="3" t="s">
        <v>5396</v>
      </c>
    </row>
    <row r="311" spans="1:7" ht="45" customHeight="1" x14ac:dyDescent="0.25">
      <c r="A311" s="3" t="s">
        <v>1525</v>
      </c>
      <c r="B311" s="3" t="s">
        <v>6104</v>
      </c>
      <c r="C311" s="3" t="s">
        <v>5817</v>
      </c>
      <c r="D311" s="3" t="s">
        <v>6068</v>
      </c>
      <c r="E311" s="3" t="s">
        <v>6069</v>
      </c>
      <c r="F311" s="3" t="s">
        <v>853</v>
      </c>
      <c r="G311" s="3" t="s">
        <v>5396</v>
      </c>
    </row>
    <row r="312" spans="1:7" ht="45" customHeight="1" x14ac:dyDescent="0.25">
      <c r="A312" s="3" t="s">
        <v>1529</v>
      </c>
      <c r="B312" s="3" t="s">
        <v>6105</v>
      </c>
      <c r="C312" s="3" t="s">
        <v>5817</v>
      </c>
      <c r="D312" s="3" t="s">
        <v>6106</v>
      </c>
      <c r="E312" s="3" t="s">
        <v>6107</v>
      </c>
      <c r="F312" s="3" t="s">
        <v>853</v>
      </c>
      <c r="G312" s="3" t="s">
        <v>5396</v>
      </c>
    </row>
    <row r="313" spans="1:7" ht="45" customHeight="1" x14ac:dyDescent="0.25">
      <c r="A313" s="3" t="s">
        <v>1535</v>
      </c>
      <c r="B313" s="3" t="s">
        <v>6108</v>
      </c>
      <c r="C313" s="3" t="s">
        <v>5817</v>
      </c>
      <c r="D313" s="3" t="s">
        <v>6085</v>
      </c>
      <c r="E313" s="3" t="s">
        <v>6086</v>
      </c>
      <c r="F313" s="3" t="s">
        <v>853</v>
      </c>
      <c r="G313" s="3" t="s">
        <v>5396</v>
      </c>
    </row>
    <row r="314" spans="1:7" ht="45" customHeight="1" x14ac:dyDescent="0.25">
      <c r="A314" s="3" t="s">
        <v>1539</v>
      </c>
      <c r="B314" s="3" t="s">
        <v>6109</v>
      </c>
      <c r="C314" s="3" t="s">
        <v>5817</v>
      </c>
      <c r="D314" s="3" t="s">
        <v>6110</v>
      </c>
      <c r="E314" s="3" t="s">
        <v>6111</v>
      </c>
      <c r="F314" s="3" t="s">
        <v>853</v>
      </c>
      <c r="G314" s="3" t="s">
        <v>5396</v>
      </c>
    </row>
    <row r="315" spans="1:7" ht="45" customHeight="1" x14ac:dyDescent="0.25">
      <c r="A315" s="3" t="s">
        <v>1543</v>
      </c>
      <c r="B315" s="3" t="s">
        <v>6112</v>
      </c>
      <c r="C315" s="3" t="s">
        <v>5817</v>
      </c>
      <c r="D315" s="3" t="s">
        <v>6113</v>
      </c>
      <c r="E315" s="3" t="s">
        <v>6114</v>
      </c>
      <c r="F315" s="3" t="s">
        <v>853</v>
      </c>
      <c r="G315" s="3" t="s">
        <v>5396</v>
      </c>
    </row>
    <row r="316" spans="1:7" ht="45" customHeight="1" x14ac:dyDescent="0.25">
      <c r="A316" s="3" t="s">
        <v>1547</v>
      </c>
      <c r="B316" s="3" t="s">
        <v>6115</v>
      </c>
      <c r="C316" s="3" t="s">
        <v>5817</v>
      </c>
      <c r="D316" s="3" t="s">
        <v>6026</v>
      </c>
      <c r="E316" s="3" t="s">
        <v>6027</v>
      </c>
      <c r="F316" s="3" t="s">
        <v>853</v>
      </c>
      <c r="G316" s="3" t="s">
        <v>5396</v>
      </c>
    </row>
    <row r="317" spans="1:7" ht="45" customHeight="1" x14ac:dyDescent="0.25">
      <c r="A317" s="3" t="s">
        <v>1551</v>
      </c>
      <c r="B317" s="3" t="s">
        <v>6116</v>
      </c>
      <c r="C317" s="3" t="s">
        <v>5817</v>
      </c>
      <c r="D317" s="3" t="s">
        <v>6117</v>
      </c>
      <c r="E317" s="3" t="s">
        <v>6118</v>
      </c>
      <c r="F317" s="3" t="s">
        <v>853</v>
      </c>
      <c r="G317" s="3" t="s">
        <v>5396</v>
      </c>
    </row>
    <row r="318" spans="1:7" ht="45" customHeight="1" x14ac:dyDescent="0.25">
      <c r="A318" s="3" t="s">
        <v>1554</v>
      </c>
      <c r="B318" s="3" t="s">
        <v>6119</v>
      </c>
      <c r="C318" s="3" t="s">
        <v>5817</v>
      </c>
      <c r="D318" s="3" t="s">
        <v>6120</v>
      </c>
      <c r="E318" s="3" t="s">
        <v>6121</v>
      </c>
      <c r="F318" s="3" t="s">
        <v>853</v>
      </c>
      <c r="G318" s="3" t="s">
        <v>5396</v>
      </c>
    </row>
    <row r="319" spans="1:7" ht="45" customHeight="1" x14ac:dyDescent="0.25">
      <c r="A319" s="3" t="s">
        <v>1557</v>
      </c>
      <c r="B319" s="3" t="s">
        <v>6122</v>
      </c>
      <c r="C319" s="3" t="s">
        <v>5817</v>
      </c>
      <c r="D319" s="3" t="s">
        <v>6123</v>
      </c>
      <c r="E319" s="3" t="s">
        <v>6123</v>
      </c>
      <c r="F319" s="3" t="s">
        <v>853</v>
      </c>
      <c r="G319" s="3" t="s">
        <v>5396</v>
      </c>
    </row>
    <row r="320" spans="1:7" ht="45" customHeight="1" x14ac:dyDescent="0.25">
      <c r="A320" s="3" t="s">
        <v>1560</v>
      </c>
      <c r="B320" s="3" t="s">
        <v>6124</v>
      </c>
      <c r="C320" s="3" t="s">
        <v>5817</v>
      </c>
      <c r="D320" s="3" t="s">
        <v>6125</v>
      </c>
      <c r="E320" s="3" t="s">
        <v>6126</v>
      </c>
      <c r="F320" s="3" t="s">
        <v>853</v>
      </c>
      <c r="G320" s="3" t="s">
        <v>5396</v>
      </c>
    </row>
    <row r="321" spans="1:7" ht="45" customHeight="1" x14ac:dyDescent="0.25">
      <c r="A321" s="3" t="s">
        <v>1564</v>
      </c>
      <c r="B321" s="3" t="s">
        <v>6127</v>
      </c>
      <c r="C321" s="3" t="s">
        <v>5817</v>
      </c>
      <c r="D321" s="3" t="s">
        <v>6110</v>
      </c>
      <c r="E321" s="3" t="s">
        <v>6111</v>
      </c>
      <c r="F321" s="3" t="s">
        <v>853</v>
      </c>
      <c r="G321" s="3" t="s">
        <v>5396</v>
      </c>
    </row>
    <row r="322" spans="1:7" ht="45" customHeight="1" x14ac:dyDescent="0.25">
      <c r="A322" s="3" t="s">
        <v>1569</v>
      </c>
      <c r="B322" s="3" t="s">
        <v>6128</v>
      </c>
      <c r="C322" s="3" t="s">
        <v>5817</v>
      </c>
      <c r="D322" s="3" t="s">
        <v>6113</v>
      </c>
      <c r="E322" s="3" t="s">
        <v>6114</v>
      </c>
      <c r="F322" s="3" t="s">
        <v>853</v>
      </c>
      <c r="G322" s="3" t="s">
        <v>5396</v>
      </c>
    </row>
    <row r="323" spans="1:7" ht="45" customHeight="1" x14ac:dyDescent="0.25">
      <c r="A323" s="3" t="s">
        <v>1571</v>
      </c>
      <c r="B323" s="3" t="s">
        <v>6129</v>
      </c>
      <c r="C323" s="3" t="s">
        <v>5817</v>
      </c>
      <c r="D323" s="3" t="s">
        <v>5818</v>
      </c>
      <c r="E323" s="3" t="s">
        <v>5819</v>
      </c>
      <c r="F323" s="3" t="s">
        <v>853</v>
      </c>
      <c r="G323" s="3" t="s">
        <v>5396</v>
      </c>
    </row>
    <row r="324" spans="1:7" ht="45" customHeight="1" x14ac:dyDescent="0.25">
      <c r="A324" s="3" t="s">
        <v>1573</v>
      </c>
      <c r="B324" s="3" t="s">
        <v>6130</v>
      </c>
      <c r="C324" s="3" t="s">
        <v>5817</v>
      </c>
      <c r="D324" s="3" t="s">
        <v>5821</v>
      </c>
      <c r="E324" s="3" t="s">
        <v>5822</v>
      </c>
      <c r="F324" s="3" t="s">
        <v>853</v>
      </c>
      <c r="G324" s="3" t="s">
        <v>5396</v>
      </c>
    </row>
    <row r="325" spans="1:7" ht="45" customHeight="1" x14ac:dyDescent="0.25">
      <c r="A325" s="3" t="s">
        <v>1575</v>
      </c>
      <c r="B325" s="3" t="s">
        <v>6131</v>
      </c>
      <c r="C325" s="3" t="s">
        <v>5817</v>
      </c>
      <c r="D325" s="3" t="s">
        <v>5824</v>
      </c>
      <c r="E325" s="3" t="s">
        <v>5825</v>
      </c>
      <c r="F325" s="3" t="s">
        <v>853</v>
      </c>
      <c r="G325" s="3" t="s">
        <v>5396</v>
      </c>
    </row>
    <row r="326" spans="1:7" ht="45" customHeight="1" x14ac:dyDescent="0.25">
      <c r="A326" s="3" t="s">
        <v>1579</v>
      </c>
      <c r="B326" s="3" t="s">
        <v>6132</v>
      </c>
      <c r="C326" s="3" t="s">
        <v>5817</v>
      </c>
      <c r="D326" s="3" t="s">
        <v>5972</v>
      </c>
      <c r="E326" s="3" t="s">
        <v>5973</v>
      </c>
      <c r="F326" s="3" t="s">
        <v>853</v>
      </c>
      <c r="G326" s="3" t="s">
        <v>5396</v>
      </c>
    </row>
    <row r="327" spans="1:7" ht="45" customHeight="1" x14ac:dyDescent="0.25">
      <c r="A327" s="3" t="s">
        <v>1581</v>
      </c>
      <c r="B327" s="3" t="s">
        <v>6133</v>
      </c>
      <c r="C327" s="3" t="s">
        <v>5817</v>
      </c>
      <c r="D327" s="3" t="s">
        <v>5975</v>
      </c>
      <c r="E327" s="3" t="s">
        <v>5976</v>
      </c>
      <c r="F327" s="3" t="s">
        <v>853</v>
      </c>
      <c r="G327" s="3" t="s">
        <v>5396</v>
      </c>
    </row>
    <row r="328" spans="1:7" ht="45" customHeight="1" x14ac:dyDescent="0.25">
      <c r="A328" s="3" t="s">
        <v>1583</v>
      </c>
      <c r="B328" s="3" t="s">
        <v>6134</v>
      </c>
      <c r="C328" s="3" t="s">
        <v>5817</v>
      </c>
      <c r="D328" s="3" t="s">
        <v>5975</v>
      </c>
      <c r="E328" s="3" t="s">
        <v>5976</v>
      </c>
      <c r="F328" s="3" t="s">
        <v>853</v>
      </c>
      <c r="G328" s="3" t="s">
        <v>5396</v>
      </c>
    </row>
    <row r="329" spans="1:7" ht="45" customHeight="1" x14ac:dyDescent="0.25">
      <c r="A329" s="3" t="s">
        <v>1585</v>
      </c>
      <c r="B329" s="3" t="s">
        <v>6135</v>
      </c>
      <c r="C329" s="3" t="s">
        <v>5817</v>
      </c>
      <c r="D329" s="3" t="s">
        <v>5979</v>
      </c>
      <c r="E329" s="3" t="s">
        <v>5980</v>
      </c>
      <c r="F329" s="3" t="s">
        <v>853</v>
      </c>
      <c r="G329" s="3" t="s">
        <v>5396</v>
      </c>
    </row>
    <row r="330" spans="1:7" ht="45" customHeight="1" x14ac:dyDescent="0.25">
      <c r="A330" s="3" t="s">
        <v>1587</v>
      </c>
      <c r="B330" s="3" t="s">
        <v>6136</v>
      </c>
      <c r="C330" s="3" t="s">
        <v>5817</v>
      </c>
      <c r="D330" s="3" t="s">
        <v>5987</v>
      </c>
      <c r="E330" s="3" t="s">
        <v>5988</v>
      </c>
      <c r="F330" s="3" t="s">
        <v>853</v>
      </c>
      <c r="G330" s="3" t="s">
        <v>5396</v>
      </c>
    </row>
    <row r="331" spans="1:7" ht="45" customHeight="1" x14ac:dyDescent="0.25">
      <c r="A331" s="3" t="s">
        <v>1592</v>
      </c>
      <c r="B331" s="3" t="s">
        <v>6137</v>
      </c>
      <c r="C331" s="3" t="s">
        <v>5866</v>
      </c>
      <c r="D331" s="3" t="s">
        <v>2288</v>
      </c>
      <c r="E331" s="3" t="s">
        <v>2288</v>
      </c>
      <c r="F331" s="3" t="s">
        <v>5866</v>
      </c>
      <c r="G331" s="3" t="s">
        <v>5866</v>
      </c>
    </row>
    <row r="332" spans="1:7" ht="45" customHeight="1" x14ac:dyDescent="0.25">
      <c r="A332" s="3" t="s">
        <v>1594</v>
      </c>
      <c r="B332" s="3" t="s">
        <v>6138</v>
      </c>
      <c r="C332" s="3" t="s">
        <v>5817</v>
      </c>
      <c r="D332" s="3" t="s">
        <v>5860</v>
      </c>
      <c r="E332" s="3" t="s">
        <v>5861</v>
      </c>
      <c r="F332" s="3" t="s">
        <v>853</v>
      </c>
      <c r="G332" s="3" t="s">
        <v>5396</v>
      </c>
    </row>
    <row r="333" spans="1:7" ht="45" customHeight="1" x14ac:dyDescent="0.25">
      <c r="A333" s="3" t="s">
        <v>1596</v>
      </c>
      <c r="B333" s="3" t="s">
        <v>6139</v>
      </c>
      <c r="C333" s="3" t="s">
        <v>5817</v>
      </c>
      <c r="D333" s="3" t="s">
        <v>5863</v>
      </c>
      <c r="E333" s="3" t="s">
        <v>5864</v>
      </c>
      <c r="F333" s="3" t="s">
        <v>853</v>
      </c>
      <c r="G333" s="3" t="s">
        <v>5396</v>
      </c>
    </row>
    <row r="334" spans="1:7" ht="45" customHeight="1" x14ac:dyDescent="0.25">
      <c r="A334" s="3" t="s">
        <v>1598</v>
      </c>
      <c r="B334" s="3" t="s">
        <v>6140</v>
      </c>
      <c r="C334" s="3" t="s">
        <v>5866</v>
      </c>
      <c r="D334" s="3" t="s">
        <v>2288</v>
      </c>
      <c r="E334" s="3" t="s">
        <v>2288</v>
      </c>
      <c r="F334" s="3" t="s">
        <v>5866</v>
      </c>
      <c r="G334" s="3" t="s">
        <v>5866</v>
      </c>
    </row>
    <row r="335" spans="1:7" ht="45" customHeight="1" x14ac:dyDescent="0.25">
      <c r="A335" s="3" t="s">
        <v>1600</v>
      </c>
      <c r="B335" s="3" t="s">
        <v>6141</v>
      </c>
      <c r="C335" s="3" t="s">
        <v>5866</v>
      </c>
      <c r="D335" s="3" t="s">
        <v>2288</v>
      </c>
      <c r="E335" s="3" t="s">
        <v>2288</v>
      </c>
      <c r="F335" s="3" t="s">
        <v>5866</v>
      </c>
      <c r="G335" s="3" t="s">
        <v>5866</v>
      </c>
    </row>
    <row r="336" spans="1:7" ht="45" customHeight="1" x14ac:dyDescent="0.25">
      <c r="A336" s="3" t="s">
        <v>1602</v>
      </c>
      <c r="B336" s="3" t="s">
        <v>6142</v>
      </c>
      <c r="C336" s="3" t="s">
        <v>5817</v>
      </c>
      <c r="D336" s="3" t="s">
        <v>5827</v>
      </c>
      <c r="E336" s="3" t="s">
        <v>5828</v>
      </c>
      <c r="F336" s="3" t="s">
        <v>853</v>
      </c>
      <c r="G336" s="3" t="s">
        <v>5396</v>
      </c>
    </row>
    <row r="337" spans="1:7" ht="45" customHeight="1" x14ac:dyDescent="0.25">
      <c r="A337" s="3" t="s">
        <v>1604</v>
      </c>
      <c r="B337" s="3" t="s">
        <v>6143</v>
      </c>
      <c r="C337" s="3" t="s">
        <v>5817</v>
      </c>
      <c r="D337" s="3" t="s">
        <v>5818</v>
      </c>
      <c r="E337" s="3" t="s">
        <v>5819</v>
      </c>
      <c r="F337" s="3" t="s">
        <v>853</v>
      </c>
      <c r="G337" s="3" t="s">
        <v>5396</v>
      </c>
    </row>
    <row r="338" spans="1:7" ht="45" customHeight="1" x14ac:dyDescent="0.25">
      <c r="A338" s="3" t="s">
        <v>1606</v>
      </c>
      <c r="B338" s="3" t="s">
        <v>6144</v>
      </c>
      <c r="C338" s="3" t="s">
        <v>5817</v>
      </c>
      <c r="D338" s="3" t="s">
        <v>5824</v>
      </c>
      <c r="E338" s="3" t="s">
        <v>5825</v>
      </c>
      <c r="F338" s="3" t="s">
        <v>853</v>
      </c>
      <c r="G338" s="3" t="s">
        <v>5396</v>
      </c>
    </row>
    <row r="339" spans="1:7" ht="45" customHeight="1" x14ac:dyDescent="0.25">
      <c r="A339" s="3" t="s">
        <v>1608</v>
      </c>
      <c r="B339" s="3" t="s">
        <v>6145</v>
      </c>
      <c r="C339" s="3" t="s">
        <v>5817</v>
      </c>
      <c r="D339" s="3" t="s">
        <v>5827</v>
      </c>
      <c r="E339" s="3" t="s">
        <v>5828</v>
      </c>
      <c r="F339" s="3" t="s">
        <v>853</v>
      </c>
      <c r="G339" s="3" t="s">
        <v>5396</v>
      </c>
    </row>
    <row r="340" spans="1:7" ht="45" customHeight="1" x14ac:dyDescent="0.25">
      <c r="A340" s="3" t="s">
        <v>1612</v>
      </c>
      <c r="B340" s="3" t="s">
        <v>6146</v>
      </c>
      <c r="C340" s="3" t="s">
        <v>5817</v>
      </c>
      <c r="D340" s="3" t="s">
        <v>5848</v>
      </c>
      <c r="E340" s="3" t="s">
        <v>5849</v>
      </c>
      <c r="F340" s="3" t="s">
        <v>853</v>
      </c>
      <c r="G340" s="3" t="s">
        <v>5396</v>
      </c>
    </row>
    <row r="341" spans="1:7" ht="45" customHeight="1" x14ac:dyDescent="0.25">
      <c r="A341" s="3" t="s">
        <v>1614</v>
      </c>
      <c r="B341" s="3" t="s">
        <v>6147</v>
      </c>
      <c r="C341" s="3" t="s">
        <v>5817</v>
      </c>
      <c r="D341" s="3" t="s">
        <v>5990</v>
      </c>
      <c r="E341" s="3" t="s">
        <v>5991</v>
      </c>
      <c r="F341" s="3" t="s">
        <v>853</v>
      </c>
      <c r="G341" s="3" t="s">
        <v>5396</v>
      </c>
    </row>
    <row r="342" spans="1:7" ht="45" customHeight="1" x14ac:dyDescent="0.25">
      <c r="A342" s="3" t="s">
        <v>1616</v>
      </c>
      <c r="B342" s="3" t="s">
        <v>6148</v>
      </c>
      <c r="C342" s="3" t="s">
        <v>5817</v>
      </c>
      <c r="D342" s="3" t="s">
        <v>5990</v>
      </c>
      <c r="E342" s="3" t="s">
        <v>5991</v>
      </c>
      <c r="F342" s="3" t="s">
        <v>853</v>
      </c>
      <c r="G342" s="3" t="s">
        <v>5396</v>
      </c>
    </row>
    <row r="343" spans="1:7" ht="45" customHeight="1" x14ac:dyDescent="0.25">
      <c r="A343" s="3" t="s">
        <v>1618</v>
      </c>
      <c r="B343" s="3" t="s">
        <v>6149</v>
      </c>
      <c r="C343" s="3" t="s">
        <v>5817</v>
      </c>
      <c r="D343" s="3" t="s">
        <v>5837</v>
      </c>
      <c r="E343" s="3" t="s">
        <v>5838</v>
      </c>
      <c r="F343" s="3" t="s">
        <v>853</v>
      </c>
      <c r="G343" s="3" t="s">
        <v>5396</v>
      </c>
    </row>
    <row r="344" spans="1:7" ht="45" customHeight="1" x14ac:dyDescent="0.25">
      <c r="A344" s="3" t="s">
        <v>1620</v>
      </c>
      <c r="B344" s="3" t="s">
        <v>6150</v>
      </c>
      <c r="C344" s="3" t="s">
        <v>5817</v>
      </c>
      <c r="D344" s="3" t="s">
        <v>5994</v>
      </c>
      <c r="E344" s="3" t="s">
        <v>5995</v>
      </c>
      <c r="F344" s="3" t="s">
        <v>853</v>
      </c>
      <c r="G344" s="3" t="s">
        <v>5396</v>
      </c>
    </row>
    <row r="345" spans="1:7" ht="45" customHeight="1" x14ac:dyDescent="0.25">
      <c r="A345" s="3" t="s">
        <v>1622</v>
      </c>
      <c r="B345" s="3" t="s">
        <v>6151</v>
      </c>
      <c r="C345" s="3" t="s">
        <v>5817</v>
      </c>
      <c r="D345" s="3" t="s">
        <v>6003</v>
      </c>
      <c r="E345" s="3" t="s">
        <v>6004</v>
      </c>
      <c r="F345" s="3" t="s">
        <v>853</v>
      </c>
      <c r="G345" s="3" t="s">
        <v>5396</v>
      </c>
    </row>
    <row r="346" spans="1:7" ht="45" customHeight="1" x14ac:dyDescent="0.25">
      <c r="A346" s="3" t="s">
        <v>1624</v>
      </c>
      <c r="B346" s="3" t="s">
        <v>6152</v>
      </c>
      <c r="C346" s="3" t="s">
        <v>5866</v>
      </c>
      <c r="D346" s="3" t="s">
        <v>2288</v>
      </c>
      <c r="E346" s="3" t="s">
        <v>2288</v>
      </c>
      <c r="F346" s="3" t="s">
        <v>5866</v>
      </c>
      <c r="G346" s="3" t="s">
        <v>5866</v>
      </c>
    </row>
    <row r="347" spans="1:7" ht="45" customHeight="1" x14ac:dyDescent="0.25">
      <c r="A347" s="3" t="s">
        <v>1626</v>
      </c>
      <c r="B347" s="3" t="s">
        <v>6153</v>
      </c>
      <c r="C347" s="3" t="s">
        <v>5866</v>
      </c>
      <c r="D347" s="3" t="s">
        <v>2288</v>
      </c>
      <c r="E347" s="3" t="s">
        <v>2288</v>
      </c>
      <c r="F347" s="3" t="s">
        <v>5866</v>
      </c>
      <c r="G347" s="3" t="s">
        <v>5866</v>
      </c>
    </row>
    <row r="348" spans="1:7" ht="45" customHeight="1" x14ac:dyDescent="0.25">
      <c r="A348" s="3" t="s">
        <v>1628</v>
      </c>
      <c r="B348" s="3" t="s">
        <v>6154</v>
      </c>
      <c r="C348" s="3" t="s">
        <v>5866</v>
      </c>
      <c r="D348" s="3" t="s">
        <v>2288</v>
      </c>
      <c r="E348" s="3" t="s">
        <v>2288</v>
      </c>
      <c r="F348" s="3" t="s">
        <v>5866</v>
      </c>
      <c r="G348" s="3" t="s">
        <v>5866</v>
      </c>
    </row>
    <row r="349" spans="1:7" ht="45" customHeight="1" x14ac:dyDescent="0.25">
      <c r="A349" s="3" t="s">
        <v>1630</v>
      </c>
      <c r="B349" s="3" t="s">
        <v>6155</v>
      </c>
      <c r="C349" s="3" t="s">
        <v>5866</v>
      </c>
      <c r="D349" s="3" t="s">
        <v>2288</v>
      </c>
      <c r="E349" s="3" t="s">
        <v>2288</v>
      </c>
      <c r="F349" s="3" t="s">
        <v>5866</v>
      </c>
      <c r="G349" s="3" t="s">
        <v>5866</v>
      </c>
    </row>
    <row r="350" spans="1:7" ht="45" customHeight="1" x14ac:dyDescent="0.25">
      <c r="A350" s="3" t="s">
        <v>1632</v>
      </c>
      <c r="B350" s="3" t="s">
        <v>6156</v>
      </c>
      <c r="C350" s="3" t="s">
        <v>5866</v>
      </c>
      <c r="D350" s="3" t="s">
        <v>2288</v>
      </c>
      <c r="E350" s="3" t="s">
        <v>2288</v>
      </c>
      <c r="F350" s="3" t="s">
        <v>5866</v>
      </c>
      <c r="G350" s="3" t="s">
        <v>5866</v>
      </c>
    </row>
    <row r="351" spans="1:7" ht="45" customHeight="1" x14ac:dyDescent="0.25">
      <c r="A351" s="3" t="s">
        <v>1634</v>
      </c>
      <c r="B351" s="3" t="s">
        <v>6157</v>
      </c>
      <c r="C351" s="3" t="s">
        <v>5817</v>
      </c>
      <c r="D351" s="3" t="s">
        <v>5852</v>
      </c>
      <c r="E351" s="3" t="s">
        <v>5853</v>
      </c>
      <c r="F351" s="3" t="s">
        <v>853</v>
      </c>
      <c r="G351" s="3" t="s">
        <v>5396</v>
      </c>
    </row>
    <row r="352" spans="1:7" ht="45" customHeight="1" x14ac:dyDescent="0.25">
      <c r="A352" s="3" t="s">
        <v>1636</v>
      </c>
      <c r="B352" s="3" t="s">
        <v>6158</v>
      </c>
      <c r="C352" s="3" t="s">
        <v>5817</v>
      </c>
      <c r="D352" s="3" t="s">
        <v>5868</v>
      </c>
      <c r="E352" s="3" t="s">
        <v>5869</v>
      </c>
      <c r="F352" s="3" t="s">
        <v>853</v>
      </c>
      <c r="G352" s="3" t="s">
        <v>5396</v>
      </c>
    </row>
    <row r="353" spans="1:7" ht="45" customHeight="1" x14ac:dyDescent="0.25">
      <c r="A353" s="3" t="s">
        <v>1638</v>
      </c>
      <c r="B353" s="3" t="s">
        <v>6159</v>
      </c>
      <c r="C353" s="3" t="s">
        <v>5817</v>
      </c>
      <c r="D353" s="3" t="s">
        <v>5941</v>
      </c>
      <c r="E353" s="3" t="s">
        <v>5942</v>
      </c>
      <c r="F353" s="3" t="s">
        <v>853</v>
      </c>
      <c r="G353" s="3" t="s">
        <v>5396</v>
      </c>
    </row>
    <row r="354" spans="1:7" ht="45" customHeight="1" x14ac:dyDescent="0.25">
      <c r="A354" s="3" t="s">
        <v>1640</v>
      </c>
      <c r="B354" s="3" t="s">
        <v>6160</v>
      </c>
      <c r="C354" s="3" t="s">
        <v>5817</v>
      </c>
      <c r="D354" s="3" t="s">
        <v>5848</v>
      </c>
      <c r="E354" s="3" t="s">
        <v>5849</v>
      </c>
      <c r="F354" s="3" t="s">
        <v>853</v>
      </c>
      <c r="G354" s="3" t="s">
        <v>5396</v>
      </c>
    </row>
    <row r="355" spans="1:7" ht="45" customHeight="1" x14ac:dyDescent="0.25">
      <c r="A355" s="3" t="s">
        <v>1642</v>
      </c>
      <c r="B355" s="3" t="s">
        <v>6161</v>
      </c>
      <c r="C355" s="3" t="s">
        <v>5817</v>
      </c>
      <c r="D355" s="3" t="s">
        <v>5868</v>
      </c>
      <c r="E355" s="3" t="s">
        <v>5869</v>
      </c>
      <c r="F355" s="3" t="s">
        <v>853</v>
      </c>
      <c r="G355" s="3" t="s">
        <v>5396</v>
      </c>
    </row>
    <row r="356" spans="1:7" ht="45" customHeight="1" x14ac:dyDescent="0.25">
      <c r="A356" s="3" t="s">
        <v>1644</v>
      </c>
      <c r="B356" s="3" t="s">
        <v>6162</v>
      </c>
      <c r="C356" s="3" t="s">
        <v>5817</v>
      </c>
      <c r="D356" s="3" t="s">
        <v>5972</v>
      </c>
      <c r="E356" s="3" t="s">
        <v>5973</v>
      </c>
      <c r="F356" s="3" t="s">
        <v>853</v>
      </c>
      <c r="G356" s="3" t="s">
        <v>5396</v>
      </c>
    </row>
    <row r="357" spans="1:7" ht="45" customHeight="1" x14ac:dyDescent="0.25">
      <c r="A357" s="3" t="s">
        <v>1646</v>
      </c>
      <c r="B357" s="3" t="s">
        <v>6163</v>
      </c>
      <c r="C357" s="3" t="s">
        <v>5817</v>
      </c>
      <c r="D357" s="3" t="s">
        <v>5990</v>
      </c>
      <c r="E357" s="3" t="s">
        <v>5991</v>
      </c>
      <c r="F357" s="3" t="s">
        <v>853</v>
      </c>
      <c r="G357" s="3" t="s">
        <v>5396</v>
      </c>
    </row>
    <row r="358" spans="1:7" ht="45" customHeight="1" x14ac:dyDescent="0.25">
      <c r="A358" s="3" t="s">
        <v>1648</v>
      </c>
      <c r="B358" s="3" t="s">
        <v>6164</v>
      </c>
      <c r="C358" s="3" t="s">
        <v>5817</v>
      </c>
      <c r="D358" s="3" t="s">
        <v>6008</v>
      </c>
      <c r="E358" s="3" t="s">
        <v>6009</v>
      </c>
      <c r="F358" s="3" t="s">
        <v>853</v>
      </c>
      <c r="G358" s="3" t="s">
        <v>5396</v>
      </c>
    </row>
    <row r="359" spans="1:7" ht="45" customHeight="1" x14ac:dyDescent="0.25">
      <c r="A359" s="3" t="s">
        <v>1650</v>
      </c>
      <c r="B359" s="3" t="s">
        <v>6165</v>
      </c>
      <c r="C359" s="3" t="s">
        <v>5817</v>
      </c>
      <c r="D359" s="3" t="s">
        <v>6008</v>
      </c>
      <c r="E359" s="3" t="s">
        <v>6009</v>
      </c>
      <c r="F359" s="3" t="s">
        <v>853</v>
      </c>
      <c r="G359" s="3" t="s">
        <v>5396</v>
      </c>
    </row>
    <row r="360" spans="1:7" ht="45" customHeight="1" x14ac:dyDescent="0.25">
      <c r="A360" s="3" t="s">
        <v>1652</v>
      </c>
      <c r="B360" s="3" t="s">
        <v>6166</v>
      </c>
      <c r="C360" s="3" t="s">
        <v>5817</v>
      </c>
      <c r="D360" s="3" t="s">
        <v>6023</v>
      </c>
      <c r="E360" s="3" t="s">
        <v>6024</v>
      </c>
      <c r="F360" s="3" t="s">
        <v>853</v>
      </c>
      <c r="G360" s="3" t="s">
        <v>5396</v>
      </c>
    </row>
    <row r="361" spans="1:7" ht="45" customHeight="1" x14ac:dyDescent="0.25">
      <c r="A361" s="3" t="s">
        <v>1654</v>
      </c>
      <c r="B361" s="3" t="s">
        <v>6167</v>
      </c>
      <c r="C361" s="3" t="s">
        <v>5866</v>
      </c>
      <c r="D361" s="3" t="s">
        <v>2288</v>
      </c>
      <c r="E361" s="3" t="s">
        <v>2288</v>
      </c>
      <c r="F361" s="3" t="s">
        <v>5866</v>
      </c>
      <c r="G361" s="3" t="s">
        <v>5866</v>
      </c>
    </row>
    <row r="362" spans="1:7" ht="45" customHeight="1" x14ac:dyDescent="0.25">
      <c r="A362" s="3" t="s">
        <v>1656</v>
      </c>
      <c r="B362" s="3" t="s">
        <v>6168</v>
      </c>
      <c r="C362" s="3" t="s">
        <v>5866</v>
      </c>
      <c r="D362" s="3" t="s">
        <v>2288</v>
      </c>
      <c r="E362" s="3" t="s">
        <v>2288</v>
      </c>
      <c r="F362" s="3" t="s">
        <v>5866</v>
      </c>
      <c r="G362" s="3" t="s">
        <v>5866</v>
      </c>
    </row>
    <row r="363" spans="1:7" ht="45" customHeight="1" x14ac:dyDescent="0.25">
      <c r="A363" s="3" t="s">
        <v>1658</v>
      </c>
      <c r="B363" s="3" t="s">
        <v>6169</v>
      </c>
      <c r="C363" s="3" t="s">
        <v>5866</v>
      </c>
      <c r="D363" s="3" t="s">
        <v>2288</v>
      </c>
      <c r="E363" s="3" t="s">
        <v>2288</v>
      </c>
      <c r="F363" s="3" t="s">
        <v>5866</v>
      </c>
      <c r="G363" s="3" t="s">
        <v>5866</v>
      </c>
    </row>
    <row r="364" spans="1:7" ht="45" customHeight="1" x14ac:dyDescent="0.25">
      <c r="A364" s="3" t="s">
        <v>1660</v>
      </c>
      <c r="B364" s="3" t="s">
        <v>6170</v>
      </c>
      <c r="C364" s="3" t="s">
        <v>5866</v>
      </c>
      <c r="D364" s="3" t="s">
        <v>2288</v>
      </c>
      <c r="E364" s="3" t="s">
        <v>2288</v>
      </c>
      <c r="F364" s="3" t="s">
        <v>5866</v>
      </c>
      <c r="G364" s="3" t="s">
        <v>5866</v>
      </c>
    </row>
    <row r="365" spans="1:7" ht="45" customHeight="1" x14ac:dyDescent="0.25">
      <c r="A365" s="3" t="s">
        <v>1662</v>
      </c>
      <c r="B365" s="3" t="s">
        <v>6171</v>
      </c>
      <c r="C365" s="3" t="s">
        <v>5866</v>
      </c>
      <c r="D365" s="3" t="s">
        <v>2288</v>
      </c>
      <c r="E365" s="3" t="s">
        <v>2288</v>
      </c>
      <c r="F365" s="3" t="s">
        <v>5866</v>
      </c>
      <c r="G365" s="3" t="s">
        <v>5866</v>
      </c>
    </row>
    <row r="366" spans="1:7" ht="45" customHeight="1" x14ac:dyDescent="0.25">
      <c r="A366" s="3" t="s">
        <v>1664</v>
      </c>
      <c r="B366" s="3" t="s">
        <v>6172</v>
      </c>
      <c r="C366" s="3" t="s">
        <v>5866</v>
      </c>
      <c r="D366" s="3" t="s">
        <v>2288</v>
      </c>
      <c r="E366" s="3" t="s">
        <v>2288</v>
      </c>
      <c r="F366" s="3" t="s">
        <v>5866</v>
      </c>
      <c r="G366" s="3" t="s">
        <v>5866</v>
      </c>
    </row>
    <row r="367" spans="1:7" ht="45" customHeight="1" x14ac:dyDescent="0.25">
      <c r="A367" s="3" t="s">
        <v>1666</v>
      </c>
      <c r="B367" s="3" t="s">
        <v>6173</v>
      </c>
      <c r="C367" s="3" t="s">
        <v>5817</v>
      </c>
      <c r="D367" s="3" t="s">
        <v>5873</v>
      </c>
      <c r="E367" s="3" t="s">
        <v>5874</v>
      </c>
      <c r="F367" s="3" t="s">
        <v>853</v>
      </c>
      <c r="G367" s="3" t="s">
        <v>5396</v>
      </c>
    </row>
    <row r="368" spans="1:7" ht="45" customHeight="1" x14ac:dyDescent="0.25">
      <c r="A368" s="3" t="s">
        <v>1668</v>
      </c>
      <c r="B368" s="3" t="s">
        <v>6174</v>
      </c>
      <c r="C368" s="3" t="s">
        <v>5817</v>
      </c>
      <c r="D368" s="3" t="s">
        <v>5848</v>
      </c>
      <c r="E368" s="3" t="s">
        <v>5849</v>
      </c>
      <c r="F368" s="3" t="s">
        <v>853</v>
      </c>
      <c r="G368" s="3" t="s">
        <v>5396</v>
      </c>
    </row>
    <row r="369" spans="1:7" ht="45" customHeight="1" x14ac:dyDescent="0.25">
      <c r="A369" s="3" t="s">
        <v>1670</v>
      </c>
      <c r="B369" s="3" t="s">
        <v>6175</v>
      </c>
      <c r="C369" s="3" t="s">
        <v>5817</v>
      </c>
      <c r="D369" s="3" t="s">
        <v>5868</v>
      </c>
      <c r="E369" s="3" t="s">
        <v>5869</v>
      </c>
      <c r="F369" s="3" t="s">
        <v>853</v>
      </c>
      <c r="G369" s="3" t="s">
        <v>5396</v>
      </c>
    </row>
    <row r="370" spans="1:7" ht="45" customHeight="1" x14ac:dyDescent="0.25">
      <c r="A370" s="3" t="s">
        <v>1672</v>
      </c>
      <c r="B370" s="3" t="s">
        <v>6176</v>
      </c>
      <c r="C370" s="3" t="s">
        <v>5817</v>
      </c>
      <c r="D370" s="3" t="s">
        <v>5883</v>
      </c>
      <c r="E370" s="3" t="s">
        <v>5884</v>
      </c>
      <c r="F370" s="3" t="s">
        <v>853</v>
      </c>
      <c r="G370" s="3" t="s">
        <v>5396</v>
      </c>
    </row>
    <row r="371" spans="1:7" ht="45" customHeight="1" x14ac:dyDescent="0.25">
      <c r="A371" s="3" t="s">
        <v>1674</v>
      </c>
      <c r="B371" s="3" t="s">
        <v>6177</v>
      </c>
      <c r="C371" s="3" t="s">
        <v>5817</v>
      </c>
      <c r="D371" s="3" t="s">
        <v>5886</v>
      </c>
      <c r="E371" s="3" t="s">
        <v>5887</v>
      </c>
      <c r="F371" s="3" t="s">
        <v>853</v>
      </c>
      <c r="G371" s="3" t="s">
        <v>5396</v>
      </c>
    </row>
    <row r="372" spans="1:7" ht="45" customHeight="1" x14ac:dyDescent="0.25">
      <c r="A372" s="3" t="s">
        <v>1676</v>
      </c>
      <c r="B372" s="3" t="s">
        <v>6178</v>
      </c>
      <c r="C372" s="3" t="s">
        <v>5817</v>
      </c>
      <c r="D372" s="3" t="s">
        <v>6026</v>
      </c>
      <c r="E372" s="3" t="s">
        <v>6027</v>
      </c>
      <c r="F372" s="3" t="s">
        <v>853</v>
      </c>
      <c r="G372" s="3" t="s">
        <v>5396</v>
      </c>
    </row>
    <row r="373" spans="1:7" ht="45" customHeight="1" x14ac:dyDescent="0.25">
      <c r="A373" s="3" t="s">
        <v>1678</v>
      </c>
      <c r="B373" s="3" t="s">
        <v>6179</v>
      </c>
      <c r="C373" s="3" t="s">
        <v>5817</v>
      </c>
      <c r="D373" s="3" t="s">
        <v>5990</v>
      </c>
      <c r="E373" s="3" t="s">
        <v>5991</v>
      </c>
      <c r="F373" s="3" t="s">
        <v>853</v>
      </c>
      <c r="G373" s="3" t="s">
        <v>5396</v>
      </c>
    </row>
    <row r="374" spans="1:7" ht="45" customHeight="1" x14ac:dyDescent="0.25">
      <c r="A374" s="3" t="s">
        <v>1680</v>
      </c>
      <c r="B374" s="3" t="s">
        <v>6180</v>
      </c>
      <c r="C374" s="3" t="s">
        <v>5817</v>
      </c>
      <c r="D374" s="3" t="s">
        <v>5969</v>
      </c>
      <c r="E374" s="3" t="s">
        <v>5970</v>
      </c>
      <c r="F374" s="3" t="s">
        <v>853</v>
      </c>
      <c r="G374" s="3" t="s">
        <v>5396</v>
      </c>
    </row>
    <row r="375" spans="1:7" ht="45" customHeight="1" x14ac:dyDescent="0.25">
      <c r="A375" s="3" t="s">
        <v>1682</v>
      </c>
      <c r="B375" s="3" t="s">
        <v>6181</v>
      </c>
      <c r="C375" s="3" t="s">
        <v>5817</v>
      </c>
      <c r="D375" s="3" t="s">
        <v>5972</v>
      </c>
      <c r="E375" s="3" t="s">
        <v>5973</v>
      </c>
      <c r="F375" s="3" t="s">
        <v>853</v>
      </c>
      <c r="G375" s="3" t="s">
        <v>5396</v>
      </c>
    </row>
    <row r="376" spans="1:7" ht="45" customHeight="1" x14ac:dyDescent="0.25">
      <c r="A376" s="3" t="s">
        <v>1684</v>
      </c>
      <c r="B376" s="3" t="s">
        <v>6182</v>
      </c>
      <c r="C376" s="3" t="s">
        <v>5817</v>
      </c>
      <c r="D376" s="3" t="s">
        <v>5972</v>
      </c>
      <c r="E376" s="3" t="s">
        <v>5973</v>
      </c>
      <c r="F376" s="3" t="s">
        <v>853</v>
      </c>
      <c r="G376" s="3" t="s">
        <v>5396</v>
      </c>
    </row>
    <row r="377" spans="1:7" ht="45" customHeight="1" x14ac:dyDescent="0.25">
      <c r="A377" s="3" t="s">
        <v>1686</v>
      </c>
      <c r="B377" s="3" t="s">
        <v>6183</v>
      </c>
      <c r="C377" s="3" t="s">
        <v>5866</v>
      </c>
      <c r="D377" s="3" t="s">
        <v>2288</v>
      </c>
      <c r="E377" s="3" t="s">
        <v>2288</v>
      </c>
      <c r="F377" s="3" t="s">
        <v>5866</v>
      </c>
      <c r="G377" s="3" t="s">
        <v>5866</v>
      </c>
    </row>
    <row r="378" spans="1:7" ht="45" customHeight="1" x14ac:dyDescent="0.25">
      <c r="A378" s="3" t="s">
        <v>1688</v>
      </c>
      <c r="B378" s="3" t="s">
        <v>6184</v>
      </c>
      <c r="C378" s="3" t="s">
        <v>5866</v>
      </c>
      <c r="D378" s="3" t="s">
        <v>2288</v>
      </c>
      <c r="E378" s="3" t="s">
        <v>2288</v>
      </c>
      <c r="F378" s="3" t="s">
        <v>5866</v>
      </c>
      <c r="G378" s="3" t="s">
        <v>5866</v>
      </c>
    </row>
    <row r="379" spans="1:7" ht="45" customHeight="1" x14ac:dyDescent="0.25">
      <c r="A379" s="3" t="s">
        <v>1690</v>
      </c>
      <c r="B379" s="3" t="s">
        <v>6185</v>
      </c>
      <c r="C379" s="3" t="s">
        <v>5866</v>
      </c>
      <c r="D379" s="3" t="s">
        <v>2288</v>
      </c>
      <c r="E379" s="3" t="s">
        <v>2288</v>
      </c>
      <c r="F379" s="3" t="s">
        <v>5866</v>
      </c>
      <c r="G379" s="3" t="s">
        <v>5866</v>
      </c>
    </row>
    <row r="380" spans="1:7" ht="45" customHeight="1" x14ac:dyDescent="0.25">
      <c r="A380" s="3" t="s">
        <v>1692</v>
      </c>
      <c r="B380" s="3" t="s">
        <v>6186</v>
      </c>
      <c r="C380" s="3" t="s">
        <v>5866</v>
      </c>
      <c r="D380" s="3" t="s">
        <v>2288</v>
      </c>
      <c r="E380" s="3" t="s">
        <v>2288</v>
      </c>
      <c r="F380" s="3" t="s">
        <v>5866</v>
      </c>
      <c r="G380" s="3" t="s">
        <v>5866</v>
      </c>
    </row>
    <row r="381" spans="1:7" ht="45" customHeight="1" x14ac:dyDescent="0.25">
      <c r="A381" s="3" t="s">
        <v>1694</v>
      </c>
      <c r="B381" s="3" t="s">
        <v>6187</v>
      </c>
      <c r="C381" s="3" t="s">
        <v>5866</v>
      </c>
      <c r="D381" s="3" t="s">
        <v>2288</v>
      </c>
      <c r="E381" s="3" t="s">
        <v>2288</v>
      </c>
      <c r="F381" s="3" t="s">
        <v>5866</v>
      </c>
      <c r="G381" s="3" t="s">
        <v>5866</v>
      </c>
    </row>
    <row r="382" spans="1:7" ht="45" customHeight="1" x14ac:dyDescent="0.25">
      <c r="A382" s="3" t="s">
        <v>1696</v>
      </c>
      <c r="B382" s="3" t="s">
        <v>6188</v>
      </c>
      <c r="C382" s="3" t="s">
        <v>5866</v>
      </c>
      <c r="D382" s="3" t="s">
        <v>2288</v>
      </c>
      <c r="E382" s="3" t="s">
        <v>2288</v>
      </c>
      <c r="F382" s="3" t="s">
        <v>5866</v>
      </c>
      <c r="G382" s="3" t="s">
        <v>5866</v>
      </c>
    </row>
    <row r="383" spans="1:7" ht="45" customHeight="1" x14ac:dyDescent="0.25">
      <c r="A383" s="3" t="s">
        <v>1698</v>
      </c>
      <c r="B383" s="3" t="s">
        <v>6189</v>
      </c>
      <c r="C383" s="3" t="s">
        <v>5817</v>
      </c>
      <c r="D383" s="3" t="s">
        <v>5889</v>
      </c>
      <c r="E383" s="3" t="s">
        <v>5890</v>
      </c>
      <c r="F383" s="3" t="s">
        <v>853</v>
      </c>
      <c r="G383" s="3" t="s">
        <v>5396</v>
      </c>
    </row>
    <row r="384" spans="1:7" ht="45" customHeight="1" x14ac:dyDescent="0.25">
      <c r="A384" s="3" t="s">
        <v>1700</v>
      </c>
      <c r="B384" s="3" t="s">
        <v>6190</v>
      </c>
      <c r="C384" s="3" t="s">
        <v>5817</v>
      </c>
      <c r="D384" s="3" t="s">
        <v>5883</v>
      </c>
      <c r="E384" s="3" t="s">
        <v>5884</v>
      </c>
      <c r="F384" s="3" t="s">
        <v>853</v>
      </c>
      <c r="G384" s="3" t="s">
        <v>5396</v>
      </c>
    </row>
    <row r="385" spans="1:7" ht="45" customHeight="1" x14ac:dyDescent="0.25">
      <c r="A385" s="3" t="s">
        <v>1702</v>
      </c>
      <c r="B385" s="3" t="s">
        <v>6191</v>
      </c>
      <c r="C385" s="3" t="s">
        <v>5817</v>
      </c>
      <c r="D385" s="3" t="s">
        <v>5883</v>
      </c>
      <c r="E385" s="3" t="s">
        <v>5884</v>
      </c>
      <c r="F385" s="3" t="s">
        <v>853</v>
      </c>
      <c r="G385" s="3" t="s">
        <v>5396</v>
      </c>
    </row>
    <row r="386" spans="1:7" ht="45" customHeight="1" x14ac:dyDescent="0.25">
      <c r="A386" s="3" t="s">
        <v>1704</v>
      </c>
      <c r="B386" s="3" t="s">
        <v>6192</v>
      </c>
      <c r="C386" s="3" t="s">
        <v>5817</v>
      </c>
      <c r="D386" s="3" t="s">
        <v>5848</v>
      </c>
      <c r="E386" s="3" t="s">
        <v>5849</v>
      </c>
      <c r="F386" s="3" t="s">
        <v>853</v>
      </c>
      <c r="G386" s="3" t="s">
        <v>5396</v>
      </c>
    </row>
    <row r="387" spans="1:7" ht="45" customHeight="1" x14ac:dyDescent="0.25">
      <c r="A387" s="3" t="s">
        <v>1708</v>
      </c>
      <c r="B387" s="3" t="s">
        <v>6193</v>
      </c>
      <c r="C387" s="3" t="s">
        <v>5817</v>
      </c>
      <c r="D387" s="3" t="s">
        <v>5900</v>
      </c>
      <c r="E387" s="3" t="s">
        <v>5901</v>
      </c>
      <c r="F387" s="3" t="s">
        <v>853</v>
      </c>
      <c r="G387" s="3" t="s">
        <v>5396</v>
      </c>
    </row>
    <row r="388" spans="1:7" ht="45" customHeight="1" x14ac:dyDescent="0.25">
      <c r="A388" s="3" t="s">
        <v>1710</v>
      </c>
      <c r="B388" s="3" t="s">
        <v>6194</v>
      </c>
      <c r="C388" s="3" t="s">
        <v>5817</v>
      </c>
      <c r="D388" s="3" t="s">
        <v>5975</v>
      </c>
      <c r="E388" s="3" t="s">
        <v>5976</v>
      </c>
      <c r="F388" s="3" t="s">
        <v>853</v>
      </c>
      <c r="G388" s="3" t="s">
        <v>5396</v>
      </c>
    </row>
    <row r="389" spans="1:7" ht="45" customHeight="1" x14ac:dyDescent="0.25">
      <c r="A389" s="3" t="s">
        <v>1712</v>
      </c>
      <c r="B389" s="3" t="s">
        <v>6195</v>
      </c>
      <c r="C389" s="3" t="s">
        <v>5817</v>
      </c>
      <c r="D389" s="3" t="s">
        <v>5990</v>
      </c>
      <c r="E389" s="3" t="s">
        <v>5991</v>
      </c>
      <c r="F389" s="3" t="s">
        <v>853</v>
      </c>
      <c r="G389" s="3" t="s">
        <v>5396</v>
      </c>
    </row>
    <row r="390" spans="1:7" ht="45" customHeight="1" x14ac:dyDescent="0.25">
      <c r="A390" s="3" t="s">
        <v>1714</v>
      </c>
      <c r="B390" s="3" t="s">
        <v>6196</v>
      </c>
      <c r="C390" s="3" t="s">
        <v>5817</v>
      </c>
      <c r="D390" s="3" t="s">
        <v>6053</v>
      </c>
      <c r="E390" s="3" t="s">
        <v>6054</v>
      </c>
      <c r="F390" s="3" t="s">
        <v>853</v>
      </c>
      <c r="G390" s="3" t="s">
        <v>5396</v>
      </c>
    </row>
    <row r="391" spans="1:7" ht="45" customHeight="1" x14ac:dyDescent="0.25">
      <c r="A391" s="3" t="s">
        <v>1716</v>
      </c>
      <c r="B391" s="3" t="s">
        <v>6197</v>
      </c>
      <c r="C391" s="3" t="s">
        <v>5817</v>
      </c>
      <c r="D391" s="3" t="s">
        <v>6056</v>
      </c>
      <c r="E391" s="3" t="s">
        <v>6057</v>
      </c>
      <c r="F391" s="3" t="s">
        <v>853</v>
      </c>
      <c r="G391" s="3" t="s">
        <v>5396</v>
      </c>
    </row>
    <row r="392" spans="1:7" ht="45" customHeight="1" x14ac:dyDescent="0.25">
      <c r="A392" s="3" t="s">
        <v>1718</v>
      </c>
      <c r="B392" s="3" t="s">
        <v>6198</v>
      </c>
      <c r="C392" s="3" t="s">
        <v>5817</v>
      </c>
      <c r="D392" s="3" t="s">
        <v>6074</v>
      </c>
      <c r="E392" s="3" t="s">
        <v>6075</v>
      </c>
      <c r="F392" s="3" t="s">
        <v>853</v>
      </c>
      <c r="G392" s="3" t="s">
        <v>5396</v>
      </c>
    </row>
    <row r="393" spans="1:7" ht="45" customHeight="1" x14ac:dyDescent="0.25">
      <c r="A393" s="3" t="s">
        <v>1720</v>
      </c>
      <c r="B393" s="3" t="s">
        <v>6199</v>
      </c>
      <c r="C393" s="3" t="s">
        <v>5866</v>
      </c>
      <c r="D393" s="3" t="s">
        <v>2288</v>
      </c>
      <c r="E393" s="3" t="s">
        <v>2288</v>
      </c>
      <c r="F393" s="3" t="s">
        <v>5866</v>
      </c>
      <c r="G393" s="3" t="s">
        <v>5866</v>
      </c>
    </row>
    <row r="394" spans="1:7" ht="45" customHeight="1" x14ac:dyDescent="0.25">
      <c r="A394" s="3" t="s">
        <v>1722</v>
      </c>
      <c r="B394" s="3" t="s">
        <v>6200</v>
      </c>
      <c r="C394" s="3" t="s">
        <v>5866</v>
      </c>
      <c r="D394" s="3" t="s">
        <v>2288</v>
      </c>
      <c r="E394" s="3" t="s">
        <v>2288</v>
      </c>
      <c r="F394" s="3" t="s">
        <v>5866</v>
      </c>
      <c r="G394" s="3" t="s">
        <v>5866</v>
      </c>
    </row>
    <row r="395" spans="1:7" ht="45" customHeight="1" x14ac:dyDescent="0.25">
      <c r="A395" s="3" t="s">
        <v>1724</v>
      </c>
      <c r="B395" s="3" t="s">
        <v>6201</v>
      </c>
      <c r="C395" s="3" t="s">
        <v>5866</v>
      </c>
      <c r="D395" s="3" t="s">
        <v>2288</v>
      </c>
      <c r="E395" s="3" t="s">
        <v>2288</v>
      </c>
      <c r="F395" s="3" t="s">
        <v>5866</v>
      </c>
      <c r="G395" s="3" t="s">
        <v>5866</v>
      </c>
    </row>
    <row r="396" spans="1:7" ht="45" customHeight="1" x14ac:dyDescent="0.25">
      <c r="A396" s="3" t="s">
        <v>1726</v>
      </c>
      <c r="B396" s="3" t="s">
        <v>6202</v>
      </c>
      <c r="C396" s="3" t="s">
        <v>5866</v>
      </c>
      <c r="D396" s="3" t="s">
        <v>2288</v>
      </c>
      <c r="E396" s="3" t="s">
        <v>2288</v>
      </c>
      <c r="F396" s="3" t="s">
        <v>5866</v>
      </c>
      <c r="G396" s="3" t="s">
        <v>5866</v>
      </c>
    </row>
    <row r="397" spans="1:7" ht="45" customHeight="1" x14ac:dyDescent="0.25">
      <c r="A397" s="3" t="s">
        <v>1728</v>
      </c>
      <c r="B397" s="3" t="s">
        <v>6203</v>
      </c>
      <c r="C397" s="3" t="s">
        <v>5866</v>
      </c>
      <c r="D397" s="3" t="s">
        <v>2288</v>
      </c>
      <c r="E397" s="3" t="s">
        <v>2288</v>
      </c>
      <c r="F397" s="3" t="s">
        <v>5866</v>
      </c>
      <c r="G397" s="3" t="s">
        <v>5866</v>
      </c>
    </row>
    <row r="398" spans="1:7" ht="45" customHeight="1" x14ac:dyDescent="0.25">
      <c r="A398" s="3" t="s">
        <v>1730</v>
      </c>
      <c r="B398" s="3" t="s">
        <v>6204</v>
      </c>
      <c r="C398" s="3" t="s">
        <v>5866</v>
      </c>
      <c r="D398" s="3" t="s">
        <v>2288</v>
      </c>
      <c r="E398" s="3" t="s">
        <v>2288</v>
      </c>
      <c r="F398" s="3" t="s">
        <v>5866</v>
      </c>
      <c r="G398" s="3" t="s">
        <v>5866</v>
      </c>
    </row>
    <row r="399" spans="1:7" ht="45" customHeight="1" x14ac:dyDescent="0.25">
      <c r="A399" s="3" t="s">
        <v>1732</v>
      </c>
      <c r="B399" s="3" t="s">
        <v>6205</v>
      </c>
      <c r="C399" s="3" t="s">
        <v>5817</v>
      </c>
      <c r="D399" s="3" t="s">
        <v>5903</v>
      </c>
      <c r="E399" s="3" t="s">
        <v>5904</v>
      </c>
      <c r="F399" s="3" t="s">
        <v>853</v>
      </c>
      <c r="G399" s="3" t="s">
        <v>5396</v>
      </c>
    </row>
    <row r="400" spans="1:7" ht="45" customHeight="1" x14ac:dyDescent="0.25">
      <c r="A400" s="3" t="s">
        <v>1734</v>
      </c>
      <c r="B400" s="3" t="s">
        <v>6206</v>
      </c>
      <c r="C400" s="3" t="s">
        <v>5817</v>
      </c>
      <c r="D400" s="3" t="s">
        <v>5906</v>
      </c>
      <c r="E400" s="3" t="s">
        <v>5907</v>
      </c>
      <c r="F400" s="3" t="s">
        <v>853</v>
      </c>
      <c r="G400" s="3" t="s">
        <v>5396</v>
      </c>
    </row>
    <row r="401" spans="1:7" ht="45" customHeight="1" x14ac:dyDescent="0.25">
      <c r="A401" s="3" t="s">
        <v>1736</v>
      </c>
      <c r="B401" s="3" t="s">
        <v>6207</v>
      </c>
      <c r="C401" s="3" t="s">
        <v>5817</v>
      </c>
      <c r="D401" s="3" t="s">
        <v>5914</v>
      </c>
      <c r="E401" s="3" t="s">
        <v>5915</v>
      </c>
      <c r="F401" s="3" t="s">
        <v>853</v>
      </c>
      <c r="G401" s="3" t="s">
        <v>5396</v>
      </c>
    </row>
    <row r="402" spans="1:7" ht="45" customHeight="1" x14ac:dyDescent="0.25">
      <c r="A402" s="3" t="s">
        <v>1738</v>
      </c>
      <c r="B402" s="3" t="s">
        <v>6208</v>
      </c>
      <c r="C402" s="3" t="s">
        <v>5817</v>
      </c>
      <c r="D402" s="3" t="s">
        <v>5900</v>
      </c>
      <c r="E402" s="3" t="s">
        <v>5901</v>
      </c>
      <c r="F402" s="3" t="s">
        <v>853</v>
      </c>
      <c r="G402" s="3" t="s">
        <v>5396</v>
      </c>
    </row>
    <row r="403" spans="1:7" ht="45" customHeight="1" x14ac:dyDescent="0.25">
      <c r="A403" s="3" t="s">
        <v>1740</v>
      </c>
      <c r="B403" s="3" t="s">
        <v>6209</v>
      </c>
      <c r="C403" s="3" t="s">
        <v>5817</v>
      </c>
      <c r="D403" s="3" t="s">
        <v>5918</v>
      </c>
      <c r="E403" s="3" t="s">
        <v>5919</v>
      </c>
      <c r="F403" s="3" t="s">
        <v>853</v>
      </c>
      <c r="G403" s="3" t="s">
        <v>5396</v>
      </c>
    </row>
    <row r="404" spans="1:7" ht="45" customHeight="1" x14ac:dyDescent="0.25">
      <c r="A404" s="3" t="s">
        <v>1742</v>
      </c>
      <c r="B404" s="3" t="s">
        <v>6210</v>
      </c>
      <c r="C404" s="3" t="s">
        <v>5817</v>
      </c>
      <c r="D404" s="3" t="s">
        <v>5975</v>
      </c>
      <c r="E404" s="3" t="s">
        <v>5976</v>
      </c>
      <c r="F404" s="3" t="s">
        <v>853</v>
      </c>
      <c r="G404" s="3" t="s">
        <v>5396</v>
      </c>
    </row>
    <row r="405" spans="1:7" ht="45" customHeight="1" x14ac:dyDescent="0.25">
      <c r="A405" s="3" t="s">
        <v>1744</v>
      </c>
      <c r="B405" s="3" t="s">
        <v>6211</v>
      </c>
      <c r="C405" s="3" t="s">
        <v>5817</v>
      </c>
      <c r="D405" s="3" t="s">
        <v>6078</v>
      </c>
      <c r="E405" s="3" t="s">
        <v>6079</v>
      </c>
      <c r="F405" s="3" t="s">
        <v>853</v>
      </c>
      <c r="G405" s="3" t="s">
        <v>5396</v>
      </c>
    </row>
    <row r="406" spans="1:7" ht="45" customHeight="1" x14ac:dyDescent="0.25">
      <c r="A406" s="3" t="s">
        <v>1746</v>
      </c>
      <c r="B406" s="3" t="s">
        <v>6212</v>
      </c>
      <c r="C406" s="3" t="s">
        <v>5817</v>
      </c>
      <c r="D406" s="3" t="s">
        <v>5975</v>
      </c>
      <c r="E406" s="3" t="s">
        <v>5976</v>
      </c>
      <c r="F406" s="3" t="s">
        <v>853</v>
      </c>
      <c r="G406" s="3" t="s">
        <v>5396</v>
      </c>
    </row>
    <row r="407" spans="1:7" ht="45" customHeight="1" x14ac:dyDescent="0.25">
      <c r="A407" s="3" t="s">
        <v>1748</v>
      </c>
      <c r="B407" s="3" t="s">
        <v>6213</v>
      </c>
      <c r="C407" s="3" t="s">
        <v>5817</v>
      </c>
      <c r="D407" s="3" t="s">
        <v>6082</v>
      </c>
      <c r="E407" s="3" t="s">
        <v>6083</v>
      </c>
      <c r="F407" s="3" t="s">
        <v>853</v>
      </c>
      <c r="G407" s="3" t="s">
        <v>5396</v>
      </c>
    </row>
    <row r="408" spans="1:7" ht="45" customHeight="1" x14ac:dyDescent="0.25">
      <c r="A408" s="3" t="s">
        <v>1750</v>
      </c>
      <c r="B408" s="3" t="s">
        <v>6214</v>
      </c>
      <c r="C408" s="3" t="s">
        <v>5817</v>
      </c>
      <c r="D408" s="3" t="s">
        <v>5990</v>
      </c>
      <c r="E408" s="3" t="s">
        <v>5991</v>
      </c>
      <c r="F408" s="3" t="s">
        <v>853</v>
      </c>
      <c r="G408" s="3" t="s">
        <v>5396</v>
      </c>
    </row>
    <row r="409" spans="1:7" ht="45" customHeight="1" x14ac:dyDescent="0.25">
      <c r="A409" s="3" t="s">
        <v>1752</v>
      </c>
      <c r="B409" s="3" t="s">
        <v>6215</v>
      </c>
      <c r="C409" s="3" t="s">
        <v>5866</v>
      </c>
      <c r="D409" s="3" t="s">
        <v>2288</v>
      </c>
      <c r="E409" s="3" t="s">
        <v>2288</v>
      </c>
      <c r="F409" s="3" t="s">
        <v>5866</v>
      </c>
      <c r="G409" s="3" t="s">
        <v>5866</v>
      </c>
    </row>
    <row r="410" spans="1:7" ht="45" customHeight="1" x14ac:dyDescent="0.25">
      <c r="A410" s="3" t="s">
        <v>1754</v>
      </c>
      <c r="B410" s="3" t="s">
        <v>6216</v>
      </c>
      <c r="C410" s="3" t="s">
        <v>5866</v>
      </c>
      <c r="D410" s="3" t="s">
        <v>2288</v>
      </c>
      <c r="E410" s="3" t="s">
        <v>2288</v>
      </c>
      <c r="F410" s="3" t="s">
        <v>5866</v>
      </c>
      <c r="G410" s="3" t="s">
        <v>5866</v>
      </c>
    </row>
    <row r="411" spans="1:7" ht="45" customHeight="1" x14ac:dyDescent="0.25">
      <c r="A411" s="3" t="s">
        <v>1756</v>
      </c>
      <c r="B411" s="3" t="s">
        <v>6217</v>
      </c>
      <c r="C411" s="3" t="s">
        <v>5866</v>
      </c>
      <c r="D411" s="3" t="s">
        <v>2288</v>
      </c>
      <c r="E411" s="3" t="s">
        <v>2288</v>
      </c>
      <c r="F411" s="3" t="s">
        <v>5866</v>
      </c>
      <c r="G411" s="3" t="s">
        <v>5866</v>
      </c>
    </row>
    <row r="412" spans="1:7" ht="45" customHeight="1" x14ac:dyDescent="0.25">
      <c r="A412" s="3" t="s">
        <v>1758</v>
      </c>
      <c r="B412" s="3" t="s">
        <v>6218</v>
      </c>
      <c r="C412" s="3" t="s">
        <v>5866</v>
      </c>
      <c r="D412" s="3" t="s">
        <v>2288</v>
      </c>
      <c r="E412" s="3" t="s">
        <v>2288</v>
      </c>
      <c r="F412" s="3" t="s">
        <v>5866</v>
      </c>
      <c r="G412" s="3" t="s">
        <v>5866</v>
      </c>
    </row>
    <row r="413" spans="1:7" ht="45" customHeight="1" x14ac:dyDescent="0.25">
      <c r="A413" s="3" t="s">
        <v>1760</v>
      </c>
      <c r="B413" s="3" t="s">
        <v>6219</v>
      </c>
      <c r="C413" s="3" t="s">
        <v>5866</v>
      </c>
      <c r="D413" s="3" t="s">
        <v>2288</v>
      </c>
      <c r="E413" s="3" t="s">
        <v>2288</v>
      </c>
      <c r="F413" s="3" t="s">
        <v>5866</v>
      </c>
      <c r="G413" s="3" t="s">
        <v>5866</v>
      </c>
    </row>
    <row r="414" spans="1:7" ht="45" customHeight="1" x14ac:dyDescent="0.25">
      <c r="A414" s="3" t="s">
        <v>1762</v>
      </c>
      <c r="B414" s="3" t="s">
        <v>6220</v>
      </c>
      <c r="C414" s="3" t="s">
        <v>5866</v>
      </c>
      <c r="D414" s="3" t="s">
        <v>2288</v>
      </c>
      <c r="E414" s="3" t="s">
        <v>2288</v>
      </c>
      <c r="F414" s="3" t="s">
        <v>5866</v>
      </c>
      <c r="G414" s="3" t="s">
        <v>5866</v>
      </c>
    </row>
    <row r="415" spans="1:7" ht="45" customHeight="1" x14ac:dyDescent="0.25">
      <c r="A415" s="3" t="s">
        <v>1764</v>
      </c>
      <c r="B415" s="3" t="s">
        <v>6221</v>
      </c>
      <c r="C415" s="3" t="s">
        <v>5817</v>
      </c>
      <c r="D415" s="3" t="s">
        <v>5921</v>
      </c>
      <c r="E415" s="3" t="s">
        <v>5922</v>
      </c>
      <c r="F415" s="3" t="s">
        <v>853</v>
      </c>
      <c r="G415" s="3" t="s">
        <v>5396</v>
      </c>
    </row>
    <row r="416" spans="1:7" ht="45" customHeight="1" x14ac:dyDescent="0.25">
      <c r="A416" s="3" t="s">
        <v>1766</v>
      </c>
      <c r="B416" s="3" t="s">
        <v>6222</v>
      </c>
      <c r="C416" s="3" t="s">
        <v>5817</v>
      </c>
      <c r="D416" s="3" t="s">
        <v>5924</v>
      </c>
      <c r="E416" s="3" t="s">
        <v>5925</v>
      </c>
      <c r="F416" s="3" t="s">
        <v>853</v>
      </c>
      <c r="G416" s="3" t="s">
        <v>5396</v>
      </c>
    </row>
    <row r="417" spans="1:7" ht="45" customHeight="1" x14ac:dyDescent="0.25">
      <c r="A417" s="3" t="s">
        <v>1768</v>
      </c>
      <c r="B417" s="3" t="s">
        <v>6223</v>
      </c>
      <c r="C417" s="3" t="s">
        <v>5817</v>
      </c>
      <c r="D417" s="3" t="s">
        <v>5932</v>
      </c>
      <c r="E417" s="3" t="s">
        <v>5933</v>
      </c>
      <c r="F417" s="3" t="s">
        <v>853</v>
      </c>
      <c r="G417" s="3" t="s">
        <v>5396</v>
      </c>
    </row>
    <row r="418" spans="1:7" ht="45" customHeight="1" x14ac:dyDescent="0.25">
      <c r="A418" s="3" t="s">
        <v>1770</v>
      </c>
      <c r="B418" s="3" t="s">
        <v>6224</v>
      </c>
      <c r="C418" s="3" t="s">
        <v>5817</v>
      </c>
      <c r="D418" s="3" t="s">
        <v>5935</v>
      </c>
      <c r="E418" s="3" t="s">
        <v>5936</v>
      </c>
      <c r="F418" s="3" t="s">
        <v>853</v>
      </c>
      <c r="G418" s="3" t="s">
        <v>5396</v>
      </c>
    </row>
    <row r="419" spans="1:7" ht="45" customHeight="1" x14ac:dyDescent="0.25">
      <c r="A419" s="3" t="s">
        <v>1772</v>
      </c>
      <c r="B419" s="3" t="s">
        <v>6225</v>
      </c>
      <c r="C419" s="3" t="s">
        <v>5817</v>
      </c>
      <c r="D419" s="3" t="s">
        <v>5938</v>
      </c>
      <c r="E419" s="3" t="s">
        <v>5939</v>
      </c>
      <c r="F419" s="3" t="s">
        <v>853</v>
      </c>
      <c r="G419" s="3" t="s">
        <v>5396</v>
      </c>
    </row>
    <row r="420" spans="1:7" ht="45" customHeight="1" x14ac:dyDescent="0.25">
      <c r="A420" s="3" t="s">
        <v>1774</v>
      </c>
      <c r="B420" s="3" t="s">
        <v>6226</v>
      </c>
      <c r="C420" s="3" t="s">
        <v>5817</v>
      </c>
      <c r="D420" s="3" t="s">
        <v>5975</v>
      </c>
      <c r="E420" s="3" t="s">
        <v>5976</v>
      </c>
      <c r="F420" s="3" t="s">
        <v>853</v>
      </c>
      <c r="G420" s="3" t="s">
        <v>5396</v>
      </c>
    </row>
    <row r="421" spans="1:7" ht="45" customHeight="1" x14ac:dyDescent="0.25">
      <c r="A421" s="3" t="s">
        <v>1776</v>
      </c>
      <c r="B421" s="3" t="s">
        <v>6227</v>
      </c>
      <c r="C421" s="3" t="s">
        <v>5817</v>
      </c>
      <c r="D421" s="3" t="s">
        <v>5972</v>
      </c>
      <c r="E421" s="3" t="s">
        <v>5973</v>
      </c>
      <c r="F421" s="3" t="s">
        <v>853</v>
      </c>
      <c r="G421" s="3" t="s">
        <v>5396</v>
      </c>
    </row>
    <row r="422" spans="1:7" ht="45" customHeight="1" x14ac:dyDescent="0.25">
      <c r="A422" s="3" t="s">
        <v>1778</v>
      </c>
      <c r="B422" s="3" t="s">
        <v>6228</v>
      </c>
      <c r="C422" s="3" t="s">
        <v>5817</v>
      </c>
      <c r="D422" s="3" t="s">
        <v>5975</v>
      </c>
      <c r="E422" s="3" t="s">
        <v>5976</v>
      </c>
      <c r="F422" s="3" t="s">
        <v>853</v>
      </c>
      <c r="G422" s="3" t="s">
        <v>5396</v>
      </c>
    </row>
    <row r="423" spans="1:7" ht="45" customHeight="1" x14ac:dyDescent="0.25">
      <c r="A423" s="3" t="s">
        <v>1780</v>
      </c>
      <c r="B423" s="3" t="s">
        <v>6229</v>
      </c>
      <c r="C423" s="3" t="s">
        <v>5817</v>
      </c>
      <c r="D423" s="3" t="s">
        <v>5834</v>
      </c>
      <c r="E423" s="3" t="s">
        <v>5835</v>
      </c>
      <c r="F423" s="3" t="s">
        <v>853</v>
      </c>
      <c r="G423" s="3" t="s">
        <v>5396</v>
      </c>
    </row>
    <row r="424" spans="1:7" ht="45" customHeight="1" x14ac:dyDescent="0.25">
      <c r="A424" s="3" t="s">
        <v>1782</v>
      </c>
      <c r="B424" s="3" t="s">
        <v>6230</v>
      </c>
      <c r="C424" s="3" t="s">
        <v>5817</v>
      </c>
      <c r="D424" s="3" t="s">
        <v>6102</v>
      </c>
      <c r="E424" s="3" t="s">
        <v>6103</v>
      </c>
      <c r="F424" s="3" t="s">
        <v>853</v>
      </c>
      <c r="G424" s="3" t="s">
        <v>5396</v>
      </c>
    </row>
    <row r="425" spans="1:7" ht="45" customHeight="1" x14ac:dyDescent="0.25">
      <c r="A425" s="3" t="s">
        <v>1784</v>
      </c>
      <c r="B425" s="3" t="s">
        <v>6231</v>
      </c>
      <c r="C425" s="3" t="s">
        <v>5866</v>
      </c>
      <c r="D425" s="3" t="s">
        <v>2288</v>
      </c>
      <c r="E425" s="3" t="s">
        <v>2288</v>
      </c>
      <c r="F425" s="3" t="s">
        <v>5866</v>
      </c>
      <c r="G425" s="3" t="s">
        <v>5866</v>
      </c>
    </row>
    <row r="426" spans="1:7" ht="45" customHeight="1" x14ac:dyDescent="0.25">
      <c r="A426" s="3" t="s">
        <v>1786</v>
      </c>
      <c r="B426" s="3" t="s">
        <v>6232</v>
      </c>
      <c r="C426" s="3" t="s">
        <v>5866</v>
      </c>
      <c r="D426" s="3" t="s">
        <v>2288</v>
      </c>
      <c r="E426" s="3" t="s">
        <v>2288</v>
      </c>
      <c r="F426" s="3" t="s">
        <v>5866</v>
      </c>
      <c r="G426" s="3" t="s">
        <v>5866</v>
      </c>
    </row>
    <row r="427" spans="1:7" ht="45" customHeight="1" x14ac:dyDescent="0.25">
      <c r="A427" s="3" t="s">
        <v>1788</v>
      </c>
      <c r="B427" s="3" t="s">
        <v>6233</v>
      </c>
      <c r="C427" s="3" t="s">
        <v>5866</v>
      </c>
      <c r="D427" s="3" t="s">
        <v>2288</v>
      </c>
      <c r="E427" s="3" t="s">
        <v>2288</v>
      </c>
      <c r="F427" s="3" t="s">
        <v>5866</v>
      </c>
      <c r="G427" s="3" t="s">
        <v>5866</v>
      </c>
    </row>
    <row r="428" spans="1:7" ht="45" customHeight="1" x14ac:dyDescent="0.25">
      <c r="A428" s="3" t="s">
        <v>1790</v>
      </c>
      <c r="B428" s="3" t="s">
        <v>6234</v>
      </c>
      <c r="C428" s="3" t="s">
        <v>5866</v>
      </c>
      <c r="D428" s="3" t="s">
        <v>2288</v>
      </c>
      <c r="E428" s="3" t="s">
        <v>2288</v>
      </c>
      <c r="F428" s="3" t="s">
        <v>5866</v>
      </c>
      <c r="G428" s="3" t="s">
        <v>5866</v>
      </c>
    </row>
    <row r="429" spans="1:7" ht="45" customHeight="1" x14ac:dyDescent="0.25">
      <c r="A429" s="3" t="s">
        <v>1792</v>
      </c>
      <c r="B429" s="3" t="s">
        <v>6235</v>
      </c>
      <c r="C429" s="3" t="s">
        <v>5866</v>
      </c>
      <c r="D429" s="3" t="s">
        <v>2288</v>
      </c>
      <c r="E429" s="3" t="s">
        <v>2288</v>
      </c>
      <c r="F429" s="3" t="s">
        <v>5866</v>
      </c>
      <c r="G429" s="3" t="s">
        <v>5866</v>
      </c>
    </row>
    <row r="430" spans="1:7" ht="45" customHeight="1" x14ac:dyDescent="0.25">
      <c r="A430" s="3" t="s">
        <v>1794</v>
      </c>
      <c r="B430" s="3" t="s">
        <v>6236</v>
      </c>
      <c r="C430" s="3" t="s">
        <v>5866</v>
      </c>
      <c r="D430" s="3" t="s">
        <v>2288</v>
      </c>
      <c r="E430" s="3" t="s">
        <v>2288</v>
      </c>
      <c r="F430" s="3" t="s">
        <v>5866</v>
      </c>
      <c r="G430" s="3" t="s">
        <v>5866</v>
      </c>
    </row>
    <row r="431" spans="1:7" ht="45" customHeight="1" x14ac:dyDescent="0.25">
      <c r="A431" s="3" t="s">
        <v>1797</v>
      </c>
      <c r="B431" s="3" t="s">
        <v>6237</v>
      </c>
      <c r="C431" s="3" t="s">
        <v>5866</v>
      </c>
      <c r="D431" s="3" t="s">
        <v>2288</v>
      </c>
      <c r="E431" s="3" t="s">
        <v>2288</v>
      </c>
      <c r="F431" s="3" t="s">
        <v>5866</v>
      </c>
      <c r="G431" s="3" t="s">
        <v>5866</v>
      </c>
    </row>
    <row r="432" spans="1:7" ht="45" customHeight="1" x14ac:dyDescent="0.25">
      <c r="A432" s="3" t="s">
        <v>1799</v>
      </c>
      <c r="B432" s="3" t="s">
        <v>6238</v>
      </c>
      <c r="C432" s="3" t="s">
        <v>5817</v>
      </c>
      <c r="D432" s="3" t="s">
        <v>5944</v>
      </c>
      <c r="E432" s="3" t="s">
        <v>5945</v>
      </c>
      <c r="F432" s="3" t="s">
        <v>853</v>
      </c>
      <c r="G432" s="3" t="s">
        <v>5396</v>
      </c>
    </row>
    <row r="433" spans="1:7" ht="45" customHeight="1" x14ac:dyDescent="0.25">
      <c r="A433" s="3" t="s">
        <v>1803</v>
      </c>
      <c r="B433" s="3" t="s">
        <v>6239</v>
      </c>
      <c r="C433" s="3" t="s">
        <v>5817</v>
      </c>
      <c r="D433" s="3" t="s">
        <v>5952</v>
      </c>
      <c r="E433" s="3" t="s">
        <v>5953</v>
      </c>
      <c r="F433" s="3" t="s">
        <v>853</v>
      </c>
      <c r="G433" s="3" t="s">
        <v>5396</v>
      </c>
    </row>
    <row r="434" spans="1:7" ht="45" customHeight="1" x14ac:dyDescent="0.25">
      <c r="A434" s="3" t="s">
        <v>1805</v>
      </c>
      <c r="B434" s="3" t="s">
        <v>6240</v>
      </c>
      <c r="C434" s="3" t="s">
        <v>5817</v>
      </c>
      <c r="D434" s="3" t="s">
        <v>5955</v>
      </c>
      <c r="E434" s="3" t="s">
        <v>5956</v>
      </c>
      <c r="F434" s="3" t="s">
        <v>853</v>
      </c>
      <c r="G434" s="3" t="s">
        <v>5396</v>
      </c>
    </row>
    <row r="435" spans="1:7" ht="45" customHeight="1" x14ac:dyDescent="0.25">
      <c r="A435" s="3" t="s">
        <v>1807</v>
      </c>
      <c r="B435" s="3" t="s">
        <v>6241</v>
      </c>
      <c r="C435" s="3" t="s">
        <v>5817</v>
      </c>
      <c r="D435" s="3" t="s">
        <v>5955</v>
      </c>
      <c r="E435" s="3" t="s">
        <v>5956</v>
      </c>
      <c r="F435" s="3" t="s">
        <v>853</v>
      </c>
      <c r="G435" s="3" t="s">
        <v>5396</v>
      </c>
    </row>
    <row r="436" spans="1:7" ht="45" customHeight="1" x14ac:dyDescent="0.25">
      <c r="A436" s="3" t="s">
        <v>1809</v>
      </c>
      <c r="B436" s="3" t="s">
        <v>6242</v>
      </c>
      <c r="C436" s="3" t="s">
        <v>5817</v>
      </c>
      <c r="D436" s="3" t="s">
        <v>6117</v>
      </c>
      <c r="E436" s="3" t="s">
        <v>6118</v>
      </c>
      <c r="F436" s="3" t="s">
        <v>853</v>
      </c>
      <c r="G436" s="3" t="s">
        <v>5396</v>
      </c>
    </row>
    <row r="437" spans="1:7" ht="45" customHeight="1" x14ac:dyDescent="0.25">
      <c r="A437" s="3" t="s">
        <v>1813</v>
      </c>
      <c r="B437" s="3" t="s">
        <v>6243</v>
      </c>
      <c r="C437" s="3" t="s">
        <v>5817</v>
      </c>
      <c r="D437" s="3" t="s">
        <v>6120</v>
      </c>
      <c r="E437" s="3" t="s">
        <v>6121</v>
      </c>
      <c r="F437" s="3" t="s">
        <v>853</v>
      </c>
      <c r="G437" s="3" t="s">
        <v>5396</v>
      </c>
    </row>
    <row r="438" spans="1:7" ht="45" customHeight="1" x14ac:dyDescent="0.25">
      <c r="A438" s="3" t="s">
        <v>1815</v>
      </c>
      <c r="B438" s="3" t="s">
        <v>6244</v>
      </c>
      <c r="C438" s="3" t="s">
        <v>5817</v>
      </c>
      <c r="D438" s="3" t="s">
        <v>6125</v>
      </c>
      <c r="E438" s="3" t="s">
        <v>6126</v>
      </c>
      <c r="F438" s="3" t="s">
        <v>853</v>
      </c>
      <c r="G438" s="3" t="s">
        <v>5396</v>
      </c>
    </row>
    <row r="439" spans="1:7" ht="45" customHeight="1" x14ac:dyDescent="0.25">
      <c r="A439" s="3" t="s">
        <v>1817</v>
      </c>
      <c r="B439" s="3" t="s">
        <v>6245</v>
      </c>
      <c r="C439" s="3" t="s">
        <v>5817</v>
      </c>
      <c r="D439" s="3" t="s">
        <v>6026</v>
      </c>
      <c r="E439" s="3" t="s">
        <v>6027</v>
      </c>
      <c r="F439" s="3" t="s">
        <v>853</v>
      </c>
      <c r="G439" s="3" t="s">
        <v>5396</v>
      </c>
    </row>
    <row r="440" spans="1:7" ht="45" customHeight="1" x14ac:dyDescent="0.25">
      <c r="A440" s="3" t="s">
        <v>1819</v>
      </c>
      <c r="B440" s="3" t="s">
        <v>6246</v>
      </c>
      <c r="C440" s="3" t="s">
        <v>5866</v>
      </c>
      <c r="D440" s="3" t="s">
        <v>2288</v>
      </c>
      <c r="E440" s="3" t="s">
        <v>2288</v>
      </c>
      <c r="F440" s="3" t="s">
        <v>5866</v>
      </c>
      <c r="G440" s="3" t="s">
        <v>5866</v>
      </c>
    </row>
    <row r="441" spans="1:7" ht="45" customHeight="1" x14ac:dyDescent="0.25">
      <c r="A441" s="3" t="s">
        <v>1821</v>
      </c>
      <c r="B441" s="3" t="s">
        <v>6247</v>
      </c>
      <c r="C441" s="3" t="s">
        <v>5866</v>
      </c>
      <c r="D441" s="3" t="s">
        <v>2288</v>
      </c>
      <c r="E441" s="3" t="s">
        <v>2288</v>
      </c>
      <c r="F441" s="3" t="s">
        <v>5866</v>
      </c>
      <c r="G441" s="3" t="s">
        <v>5866</v>
      </c>
    </row>
    <row r="442" spans="1:7" ht="45" customHeight="1" x14ac:dyDescent="0.25">
      <c r="A442" s="3" t="s">
        <v>1823</v>
      </c>
      <c r="B442" s="3" t="s">
        <v>6248</v>
      </c>
      <c r="C442" s="3" t="s">
        <v>5866</v>
      </c>
      <c r="D442" s="3" t="s">
        <v>2288</v>
      </c>
      <c r="E442" s="3" t="s">
        <v>2288</v>
      </c>
      <c r="F442" s="3" t="s">
        <v>5866</v>
      </c>
      <c r="G442" s="3" t="s">
        <v>5866</v>
      </c>
    </row>
    <row r="443" spans="1:7" ht="45" customHeight="1" x14ac:dyDescent="0.25">
      <c r="A443" s="3" t="s">
        <v>1825</v>
      </c>
      <c r="B443" s="3" t="s">
        <v>6249</v>
      </c>
      <c r="C443" s="3" t="s">
        <v>5866</v>
      </c>
      <c r="D443" s="3" t="s">
        <v>2288</v>
      </c>
      <c r="E443" s="3" t="s">
        <v>2288</v>
      </c>
      <c r="F443" s="3" t="s">
        <v>5866</v>
      </c>
      <c r="G443" s="3" t="s">
        <v>5866</v>
      </c>
    </row>
    <row r="444" spans="1:7" ht="45" customHeight="1" x14ac:dyDescent="0.25">
      <c r="A444" s="3" t="s">
        <v>1827</v>
      </c>
      <c r="B444" s="3" t="s">
        <v>6250</v>
      </c>
      <c r="C444" s="3" t="s">
        <v>5866</v>
      </c>
      <c r="D444" s="3" t="s">
        <v>2288</v>
      </c>
      <c r="E444" s="3" t="s">
        <v>2288</v>
      </c>
      <c r="F444" s="3" t="s">
        <v>5866</v>
      </c>
      <c r="G444" s="3" t="s">
        <v>5866</v>
      </c>
    </row>
    <row r="445" spans="1:7" ht="45" customHeight="1" x14ac:dyDescent="0.25">
      <c r="A445" s="3" t="s">
        <v>1829</v>
      </c>
      <c r="B445" s="3" t="s">
        <v>6251</v>
      </c>
      <c r="C445" s="3" t="s">
        <v>5866</v>
      </c>
      <c r="D445" s="3" t="s">
        <v>2288</v>
      </c>
      <c r="E445" s="3" t="s">
        <v>2288</v>
      </c>
      <c r="F445" s="3" t="s">
        <v>5866</v>
      </c>
      <c r="G445" s="3" t="s">
        <v>5866</v>
      </c>
    </row>
    <row r="446" spans="1:7" ht="45" customHeight="1" x14ac:dyDescent="0.25">
      <c r="A446" s="3" t="s">
        <v>1832</v>
      </c>
      <c r="B446" s="3" t="s">
        <v>6252</v>
      </c>
      <c r="C446" s="3" t="s">
        <v>5866</v>
      </c>
      <c r="D446" s="3" t="s">
        <v>2288</v>
      </c>
      <c r="E446" s="3" t="s">
        <v>2288</v>
      </c>
      <c r="F446" s="3" t="s">
        <v>5866</v>
      </c>
      <c r="G446" s="3" t="s">
        <v>5866</v>
      </c>
    </row>
    <row r="447" spans="1:7" ht="45" customHeight="1" x14ac:dyDescent="0.25">
      <c r="A447" s="3" t="s">
        <v>1835</v>
      </c>
      <c r="B447" s="3" t="s">
        <v>6253</v>
      </c>
      <c r="C447" s="3" t="s">
        <v>5866</v>
      </c>
      <c r="D447" s="3" t="s">
        <v>2288</v>
      </c>
      <c r="E447" s="3" t="s">
        <v>2288</v>
      </c>
      <c r="F447" s="3" t="s">
        <v>5866</v>
      </c>
      <c r="G447" s="3" t="s">
        <v>5866</v>
      </c>
    </row>
    <row r="448" spans="1:7" ht="45" customHeight="1" x14ac:dyDescent="0.25">
      <c r="A448" s="3" t="s">
        <v>1839</v>
      </c>
      <c r="B448" s="3" t="s">
        <v>6254</v>
      </c>
      <c r="C448" s="3" t="s">
        <v>5866</v>
      </c>
      <c r="D448" s="3" t="s">
        <v>2288</v>
      </c>
      <c r="E448" s="3" t="s">
        <v>2288</v>
      </c>
      <c r="F448" s="3" t="s">
        <v>5866</v>
      </c>
      <c r="G448" s="3" t="s">
        <v>5866</v>
      </c>
    </row>
    <row r="449" spans="1:7" ht="45" customHeight="1" x14ac:dyDescent="0.25">
      <c r="A449" s="3" t="s">
        <v>1844</v>
      </c>
      <c r="B449" s="3" t="s">
        <v>6255</v>
      </c>
      <c r="C449" s="3" t="s">
        <v>5866</v>
      </c>
      <c r="D449" s="3" t="s">
        <v>2288</v>
      </c>
      <c r="E449" s="3" t="s">
        <v>2288</v>
      </c>
      <c r="F449" s="3" t="s">
        <v>5866</v>
      </c>
      <c r="G449" s="3" t="s">
        <v>5866</v>
      </c>
    </row>
    <row r="450" spans="1:7" ht="45" customHeight="1" x14ac:dyDescent="0.25">
      <c r="A450" s="3" t="s">
        <v>1847</v>
      </c>
      <c r="B450" s="3" t="s">
        <v>6256</v>
      </c>
      <c r="C450" s="3" t="s">
        <v>5866</v>
      </c>
      <c r="D450" s="3" t="s">
        <v>2288</v>
      </c>
      <c r="E450" s="3" t="s">
        <v>2288</v>
      </c>
      <c r="F450" s="3" t="s">
        <v>5866</v>
      </c>
      <c r="G450" s="3" t="s">
        <v>5866</v>
      </c>
    </row>
    <row r="451" spans="1:7" ht="45" customHeight="1" x14ac:dyDescent="0.25">
      <c r="A451" s="3" t="s">
        <v>1851</v>
      </c>
      <c r="B451" s="3" t="s">
        <v>6257</v>
      </c>
      <c r="C451" s="3" t="s">
        <v>5866</v>
      </c>
      <c r="D451" s="3" t="s">
        <v>2288</v>
      </c>
      <c r="E451" s="3" t="s">
        <v>2288</v>
      </c>
      <c r="F451" s="3" t="s">
        <v>5866</v>
      </c>
      <c r="G451" s="3" t="s">
        <v>5866</v>
      </c>
    </row>
    <row r="452" spans="1:7" ht="45" customHeight="1" x14ac:dyDescent="0.25">
      <c r="A452" s="3" t="s">
        <v>1855</v>
      </c>
      <c r="B452" s="3" t="s">
        <v>6258</v>
      </c>
      <c r="C452" s="3" t="s">
        <v>5866</v>
      </c>
      <c r="D452" s="3" t="s">
        <v>2288</v>
      </c>
      <c r="E452" s="3" t="s">
        <v>2288</v>
      </c>
      <c r="F452" s="3" t="s">
        <v>5866</v>
      </c>
      <c r="G452" s="3" t="s">
        <v>5866</v>
      </c>
    </row>
    <row r="453" spans="1:7" ht="45" customHeight="1" x14ac:dyDescent="0.25">
      <c r="A453" s="3" t="s">
        <v>1857</v>
      </c>
      <c r="B453" s="3" t="s">
        <v>6259</v>
      </c>
      <c r="C453" s="3" t="s">
        <v>5817</v>
      </c>
      <c r="D453" s="3" t="s">
        <v>6017</v>
      </c>
      <c r="E453" s="3" t="s">
        <v>6018</v>
      </c>
      <c r="F453" s="3" t="s">
        <v>853</v>
      </c>
      <c r="G453" s="3" t="s">
        <v>5396</v>
      </c>
    </row>
    <row r="454" spans="1:7" ht="45" customHeight="1" x14ac:dyDescent="0.25">
      <c r="A454" s="3" t="s">
        <v>1859</v>
      </c>
      <c r="B454" s="3" t="s">
        <v>6260</v>
      </c>
      <c r="C454" s="3" t="s">
        <v>5817</v>
      </c>
      <c r="D454" s="3" t="s">
        <v>6020</v>
      </c>
      <c r="E454" s="3" t="s">
        <v>6021</v>
      </c>
      <c r="F454" s="3" t="s">
        <v>853</v>
      </c>
      <c r="G454" s="3" t="s">
        <v>5396</v>
      </c>
    </row>
    <row r="455" spans="1:7" ht="45" customHeight="1" x14ac:dyDescent="0.25">
      <c r="A455" s="3" t="s">
        <v>1861</v>
      </c>
      <c r="B455" s="3" t="s">
        <v>6261</v>
      </c>
      <c r="C455" s="3" t="s">
        <v>5817</v>
      </c>
      <c r="D455" s="3" t="s">
        <v>6035</v>
      </c>
      <c r="E455" s="3" t="s">
        <v>6036</v>
      </c>
      <c r="F455" s="3" t="s">
        <v>853</v>
      </c>
      <c r="G455" s="3" t="s">
        <v>5396</v>
      </c>
    </row>
    <row r="456" spans="1:7" ht="45" customHeight="1" x14ac:dyDescent="0.25">
      <c r="A456" s="3" t="s">
        <v>1863</v>
      </c>
      <c r="B456" s="3" t="s">
        <v>6262</v>
      </c>
      <c r="C456" s="3" t="s">
        <v>5817</v>
      </c>
      <c r="D456" s="3" t="s">
        <v>6038</v>
      </c>
      <c r="E456" s="3" t="s">
        <v>6039</v>
      </c>
      <c r="F456" s="3" t="s">
        <v>853</v>
      </c>
      <c r="G456" s="3" t="s">
        <v>5396</v>
      </c>
    </row>
    <row r="457" spans="1:7" ht="45" customHeight="1" x14ac:dyDescent="0.25">
      <c r="A457" s="3" t="s">
        <v>1865</v>
      </c>
      <c r="B457" s="3" t="s">
        <v>6263</v>
      </c>
      <c r="C457" s="3" t="s">
        <v>5817</v>
      </c>
      <c r="D457" s="3" t="s">
        <v>6041</v>
      </c>
      <c r="E457" s="3" t="s">
        <v>6042</v>
      </c>
      <c r="F457" s="3" t="s">
        <v>853</v>
      </c>
      <c r="G457" s="3" t="s">
        <v>5396</v>
      </c>
    </row>
    <row r="458" spans="1:7" ht="45" customHeight="1" x14ac:dyDescent="0.25">
      <c r="A458" s="3" t="s">
        <v>1867</v>
      </c>
      <c r="B458" s="3" t="s">
        <v>6264</v>
      </c>
      <c r="C458" s="3" t="s">
        <v>5817</v>
      </c>
      <c r="D458" s="3" t="s">
        <v>6044</v>
      </c>
      <c r="E458" s="3" t="s">
        <v>6045</v>
      </c>
      <c r="F458" s="3" t="s">
        <v>853</v>
      </c>
      <c r="G458" s="3" t="s">
        <v>5396</v>
      </c>
    </row>
    <row r="459" spans="1:7" ht="45" customHeight="1" x14ac:dyDescent="0.25">
      <c r="A459" s="3" t="s">
        <v>1869</v>
      </c>
      <c r="B459" s="3" t="s">
        <v>6265</v>
      </c>
      <c r="C459" s="3" t="s">
        <v>5817</v>
      </c>
      <c r="D459" s="3" t="s">
        <v>6047</v>
      </c>
      <c r="E459" s="3" t="s">
        <v>6048</v>
      </c>
      <c r="F459" s="3" t="s">
        <v>853</v>
      </c>
      <c r="G459" s="3" t="s">
        <v>5396</v>
      </c>
    </row>
    <row r="460" spans="1:7" ht="45" customHeight="1" x14ac:dyDescent="0.25">
      <c r="A460" s="3" t="s">
        <v>1871</v>
      </c>
      <c r="B460" s="3" t="s">
        <v>6266</v>
      </c>
      <c r="C460" s="3" t="s">
        <v>5817</v>
      </c>
      <c r="D460" s="3" t="s">
        <v>6059</v>
      </c>
      <c r="E460" s="3" t="s">
        <v>6060</v>
      </c>
      <c r="F460" s="3" t="s">
        <v>853</v>
      </c>
      <c r="G460" s="3" t="s">
        <v>5396</v>
      </c>
    </row>
    <row r="461" spans="1:7" ht="45" customHeight="1" x14ac:dyDescent="0.25">
      <c r="A461" s="3" t="s">
        <v>1873</v>
      </c>
      <c r="B461" s="3" t="s">
        <v>6267</v>
      </c>
      <c r="C461" s="3" t="s">
        <v>5817</v>
      </c>
      <c r="D461" s="3" t="s">
        <v>6062</v>
      </c>
      <c r="E461" s="3" t="s">
        <v>6063</v>
      </c>
      <c r="F461" s="3" t="s">
        <v>853</v>
      </c>
      <c r="G461" s="3" t="s">
        <v>5396</v>
      </c>
    </row>
    <row r="462" spans="1:7" ht="45" customHeight="1" x14ac:dyDescent="0.25">
      <c r="A462" s="3" t="s">
        <v>1875</v>
      </c>
      <c r="B462" s="3" t="s">
        <v>6268</v>
      </c>
      <c r="C462" s="3" t="s">
        <v>5817</v>
      </c>
      <c r="D462" s="3" t="s">
        <v>6065</v>
      </c>
      <c r="E462" s="3" t="s">
        <v>6066</v>
      </c>
      <c r="F462" s="3" t="s">
        <v>853</v>
      </c>
      <c r="G462" s="3" t="s">
        <v>5396</v>
      </c>
    </row>
    <row r="463" spans="1:7" ht="45" customHeight="1" x14ac:dyDescent="0.25">
      <c r="A463" s="3" t="s">
        <v>1877</v>
      </c>
      <c r="B463" s="3" t="s">
        <v>6269</v>
      </c>
      <c r="C463" s="3" t="s">
        <v>5817</v>
      </c>
      <c r="D463" s="3" t="s">
        <v>6068</v>
      </c>
      <c r="E463" s="3" t="s">
        <v>6069</v>
      </c>
      <c r="F463" s="3" t="s">
        <v>853</v>
      </c>
      <c r="G463" s="3" t="s">
        <v>5396</v>
      </c>
    </row>
    <row r="464" spans="1:7" ht="45" customHeight="1" x14ac:dyDescent="0.25">
      <c r="A464" s="3" t="s">
        <v>1879</v>
      </c>
      <c r="B464" s="3" t="s">
        <v>6270</v>
      </c>
      <c r="C464" s="3" t="s">
        <v>5817</v>
      </c>
      <c r="D464" s="3" t="s">
        <v>6071</v>
      </c>
      <c r="E464" s="3" t="s">
        <v>6072</v>
      </c>
      <c r="F464" s="3" t="s">
        <v>853</v>
      </c>
      <c r="G464" s="3" t="s">
        <v>5396</v>
      </c>
    </row>
    <row r="465" spans="1:7" ht="45" customHeight="1" x14ac:dyDescent="0.25">
      <c r="A465" s="3" t="s">
        <v>1881</v>
      </c>
      <c r="B465" s="3" t="s">
        <v>6271</v>
      </c>
      <c r="C465" s="3" t="s">
        <v>5817</v>
      </c>
      <c r="D465" s="3" t="s">
        <v>6085</v>
      </c>
      <c r="E465" s="3" t="s">
        <v>6086</v>
      </c>
      <c r="F465" s="3" t="s">
        <v>853</v>
      </c>
      <c r="G465" s="3" t="s">
        <v>5396</v>
      </c>
    </row>
    <row r="466" spans="1:7" ht="45" customHeight="1" x14ac:dyDescent="0.25">
      <c r="A466" s="3" t="s">
        <v>1883</v>
      </c>
      <c r="B466" s="3" t="s">
        <v>6272</v>
      </c>
      <c r="C466" s="3" t="s">
        <v>5817</v>
      </c>
      <c r="D466" s="3" t="s">
        <v>6088</v>
      </c>
      <c r="E466" s="3" t="s">
        <v>6089</v>
      </c>
      <c r="F466" s="3" t="s">
        <v>853</v>
      </c>
      <c r="G466" s="3" t="s">
        <v>5396</v>
      </c>
    </row>
    <row r="467" spans="1:7" ht="45" customHeight="1" x14ac:dyDescent="0.25">
      <c r="A467" s="3" t="s">
        <v>1885</v>
      </c>
      <c r="B467" s="3" t="s">
        <v>6273</v>
      </c>
      <c r="C467" s="3" t="s">
        <v>5817</v>
      </c>
      <c r="D467" s="3" t="s">
        <v>6091</v>
      </c>
      <c r="E467" s="3" t="s">
        <v>6092</v>
      </c>
      <c r="F467" s="3" t="s">
        <v>853</v>
      </c>
      <c r="G467" s="3" t="s">
        <v>5396</v>
      </c>
    </row>
    <row r="468" spans="1:7" ht="45" customHeight="1" x14ac:dyDescent="0.25">
      <c r="A468" s="3" t="s">
        <v>1887</v>
      </c>
      <c r="B468" s="3" t="s">
        <v>6274</v>
      </c>
      <c r="C468" s="3" t="s">
        <v>5817</v>
      </c>
      <c r="D468" s="3" t="s">
        <v>5831</v>
      </c>
      <c r="E468" s="3" t="s">
        <v>5832</v>
      </c>
      <c r="F468" s="3" t="s">
        <v>853</v>
      </c>
      <c r="G468" s="3" t="s">
        <v>5396</v>
      </c>
    </row>
    <row r="469" spans="1:7" ht="45" customHeight="1" x14ac:dyDescent="0.25">
      <c r="A469" s="3" t="s">
        <v>1892</v>
      </c>
      <c r="B469" s="3" t="s">
        <v>6275</v>
      </c>
      <c r="C469" s="3" t="s">
        <v>5866</v>
      </c>
      <c r="D469" s="3" t="s">
        <v>2288</v>
      </c>
      <c r="E469" s="3" t="s">
        <v>2288</v>
      </c>
      <c r="F469" s="3" t="s">
        <v>5866</v>
      </c>
      <c r="G469" s="3" t="s">
        <v>5866</v>
      </c>
    </row>
    <row r="470" spans="1:7" ht="45" customHeight="1" x14ac:dyDescent="0.25">
      <c r="A470" s="3" t="s">
        <v>1894</v>
      </c>
      <c r="B470" s="3" t="s">
        <v>6276</v>
      </c>
      <c r="C470" s="3" t="s">
        <v>5817</v>
      </c>
      <c r="D470" s="3" t="s">
        <v>5858</v>
      </c>
      <c r="E470" s="3" t="s">
        <v>5858</v>
      </c>
      <c r="F470" s="3" t="s">
        <v>853</v>
      </c>
      <c r="G470" s="3" t="s">
        <v>5396</v>
      </c>
    </row>
    <row r="471" spans="1:7" ht="45" customHeight="1" x14ac:dyDescent="0.25">
      <c r="A471" s="3" t="s">
        <v>1896</v>
      </c>
      <c r="B471" s="3" t="s">
        <v>6277</v>
      </c>
      <c r="C471" s="3" t="s">
        <v>5817</v>
      </c>
      <c r="D471" s="3" t="s">
        <v>6071</v>
      </c>
      <c r="E471" s="3" t="s">
        <v>6072</v>
      </c>
      <c r="F471" s="3" t="s">
        <v>853</v>
      </c>
      <c r="G471" s="3" t="s">
        <v>5396</v>
      </c>
    </row>
    <row r="472" spans="1:7" ht="45" customHeight="1" x14ac:dyDescent="0.25">
      <c r="A472" s="3" t="s">
        <v>1898</v>
      </c>
      <c r="B472" s="3" t="s">
        <v>6278</v>
      </c>
      <c r="C472" s="3" t="s">
        <v>5817</v>
      </c>
      <c r="D472" s="3" t="s">
        <v>6095</v>
      </c>
      <c r="E472" s="3" t="s">
        <v>6096</v>
      </c>
      <c r="F472" s="3" t="s">
        <v>853</v>
      </c>
      <c r="G472" s="3" t="s">
        <v>5396</v>
      </c>
    </row>
    <row r="473" spans="1:7" ht="45" customHeight="1" x14ac:dyDescent="0.25">
      <c r="A473" s="3" t="s">
        <v>1900</v>
      </c>
      <c r="B473" s="3" t="s">
        <v>6279</v>
      </c>
      <c r="C473" s="3" t="s">
        <v>5817</v>
      </c>
      <c r="D473" s="3" t="s">
        <v>6068</v>
      </c>
      <c r="E473" s="3" t="s">
        <v>6069</v>
      </c>
      <c r="F473" s="3" t="s">
        <v>853</v>
      </c>
      <c r="G473" s="3" t="s">
        <v>5396</v>
      </c>
    </row>
    <row r="474" spans="1:7" ht="45" customHeight="1" x14ac:dyDescent="0.25">
      <c r="A474" s="3" t="s">
        <v>1902</v>
      </c>
      <c r="B474" s="3" t="s">
        <v>6280</v>
      </c>
      <c r="C474" s="3" t="s">
        <v>5817</v>
      </c>
      <c r="D474" s="3" t="s">
        <v>6106</v>
      </c>
      <c r="E474" s="3" t="s">
        <v>6107</v>
      </c>
      <c r="F474" s="3" t="s">
        <v>853</v>
      </c>
      <c r="G474" s="3" t="s">
        <v>5396</v>
      </c>
    </row>
    <row r="475" spans="1:7" ht="45" customHeight="1" x14ac:dyDescent="0.25">
      <c r="A475" s="3" t="s">
        <v>1904</v>
      </c>
      <c r="B475" s="3" t="s">
        <v>6281</v>
      </c>
      <c r="C475" s="3" t="s">
        <v>5817</v>
      </c>
      <c r="D475" s="3" t="s">
        <v>6085</v>
      </c>
      <c r="E475" s="3" t="s">
        <v>6086</v>
      </c>
      <c r="F475" s="3" t="s">
        <v>853</v>
      </c>
      <c r="G475" s="3" t="s">
        <v>5396</v>
      </c>
    </row>
    <row r="476" spans="1:7" ht="45" customHeight="1" x14ac:dyDescent="0.25">
      <c r="A476" s="3" t="s">
        <v>1906</v>
      </c>
      <c r="B476" s="3" t="s">
        <v>6282</v>
      </c>
      <c r="C476" s="3" t="s">
        <v>5817</v>
      </c>
      <c r="D476" s="3" t="s">
        <v>5959</v>
      </c>
      <c r="E476" s="3" t="s">
        <v>5960</v>
      </c>
      <c r="F476" s="3" t="s">
        <v>853</v>
      </c>
      <c r="G476" s="3" t="s">
        <v>5396</v>
      </c>
    </row>
    <row r="477" spans="1:7" ht="45" customHeight="1" x14ac:dyDescent="0.25">
      <c r="A477" s="3" t="s">
        <v>1908</v>
      </c>
      <c r="B477" s="3" t="s">
        <v>6283</v>
      </c>
      <c r="C477" s="3" t="s">
        <v>5817</v>
      </c>
      <c r="D477" s="3" t="s">
        <v>5962</v>
      </c>
      <c r="E477" s="3" t="s">
        <v>5963</v>
      </c>
      <c r="F477" s="3" t="s">
        <v>853</v>
      </c>
      <c r="G477" s="3" t="s">
        <v>5396</v>
      </c>
    </row>
    <row r="478" spans="1:7" ht="45" customHeight="1" x14ac:dyDescent="0.25">
      <c r="A478" s="3" t="s">
        <v>1910</v>
      </c>
      <c r="B478" s="3" t="s">
        <v>6284</v>
      </c>
      <c r="C478" s="3" t="s">
        <v>5817</v>
      </c>
      <c r="D478" s="3" t="s">
        <v>5969</v>
      </c>
      <c r="E478" s="3" t="s">
        <v>5970</v>
      </c>
      <c r="F478" s="3" t="s">
        <v>853</v>
      </c>
      <c r="G478" s="3" t="s">
        <v>5396</v>
      </c>
    </row>
    <row r="479" spans="1:7" ht="45" customHeight="1" x14ac:dyDescent="0.25">
      <c r="A479" s="3" t="s">
        <v>1913</v>
      </c>
      <c r="B479" s="3" t="s">
        <v>6285</v>
      </c>
      <c r="C479" s="3" t="s">
        <v>5866</v>
      </c>
      <c r="D479" s="3" t="s">
        <v>2288</v>
      </c>
      <c r="E479" s="3" t="s">
        <v>2288</v>
      </c>
      <c r="F479" s="3" t="s">
        <v>5866</v>
      </c>
      <c r="G479" s="3" t="s">
        <v>5866</v>
      </c>
    </row>
    <row r="480" spans="1:7" ht="45" customHeight="1" x14ac:dyDescent="0.25">
      <c r="A480" s="3" t="s">
        <v>1915</v>
      </c>
      <c r="B480" s="3" t="s">
        <v>6286</v>
      </c>
      <c r="C480" s="3" t="s">
        <v>5866</v>
      </c>
      <c r="D480" s="3" t="s">
        <v>2288</v>
      </c>
      <c r="E480" s="3" t="s">
        <v>2288</v>
      </c>
      <c r="F480" s="3" t="s">
        <v>5866</v>
      </c>
      <c r="G480" s="3" t="s">
        <v>5866</v>
      </c>
    </row>
    <row r="481" spans="1:7" ht="45" customHeight="1" x14ac:dyDescent="0.25">
      <c r="A481" s="3" t="s">
        <v>1919</v>
      </c>
      <c r="B481" s="3" t="s">
        <v>6287</v>
      </c>
      <c r="C481" s="3" t="s">
        <v>5817</v>
      </c>
      <c r="D481" s="3" t="s">
        <v>5840</v>
      </c>
      <c r="E481" s="3" t="s">
        <v>5841</v>
      </c>
      <c r="F481" s="3" t="s">
        <v>853</v>
      </c>
      <c r="G481" s="3" t="s">
        <v>5396</v>
      </c>
    </row>
    <row r="482" spans="1:7" ht="45" customHeight="1" x14ac:dyDescent="0.25">
      <c r="A482" s="3" t="s">
        <v>1923</v>
      </c>
      <c r="B482" s="3" t="s">
        <v>6288</v>
      </c>
      <c r="C482" s="3" t="s">
        <v>5817</v>
      </c>
      <c r="D482" s="3" t="s">
        <v>5843</v>
      </c>
      <c r="E482" s="3" t="s">
        <v>5844</v>
      </c>
      <c r="F482" s="3" t="s">
        <v>853</v>
      </c>
      <c r="G482" s="3" t="s">
        <v>5396</v>
      </c>
    </row>
    <row r="483" spans="1:7" ht="45" customHeight="1" x14ac:dyDescent="0.25">
      <c r="A483" s="3" t="s">
        <v>1927</v>
      </c>
      <c r="B483" s="3" t="s">
        <v>6289</v>
      </c>
      <c r="C483" s="3" t="s">
        <v>5817</v>
      </c>
      <c r="D483" s="3" t="s">
        <v>5855</v>
      </c>
      <c r="E483" s="3" t="s">
        <v>5856</v>
      </c>
      <c r="F483" s="3" t="s">
        <v>853</v>
      </c>
      <c r="G483" s="3" t="s">
        <v>5396</v>
      </c>
    </row>
    <row r="484" spans="1:7" ht="45" customHeight="1" x14ac:dyDescent="0.25">
      <c r="A484" s="3" t="s">
        <v>1931</v>
      </c>
      <c r="B484" s="3" t="s">
        <v>6290</v>
      </c>
      <c r="C484" s="3" t="s">
        <v>5817</v>
      </c>
      <c r="D484" s="3" t="s">
        <v>5969</v>
      </c>
      <c r="E484" s="3" t="s">
        <v>5970</v>
      </c>
      <c r="F484" s="3" t="s">
        <v>853</v>
      </c>
      <c r="G484" s="3" t="s">
        <v>5396</v>
      </c>
    </row>
    <row r="485" spans="1:7" ht="45" customHeight="1" x14ac:dyDescent="0.25">
      <c r="A485" s="3" t="s">
        <v>1934</v>
      </c>
      <c r="B485" s="3" t="s">
        <v>6291</v>
      </c>
      <c r="C485" s="3" t="s">
        <v>5817</v>
      </c>
      <c r="D485" s="3" t="s">
        <v>5972</v>
      </c>
      <c r="E485" s="3" t="s">
        <v>5973</v>
      </c>
      <c r="F485" s="3" t="s">
        <v>853</v>
      </c>
      <c r="G485" s="3" t="s">
        <v>5396</v>
      </c>
    </row>
    <row r="486" spans="1:7" ht="45" customHeight="1" x14ac:dyDescent="0.25">
      <c r="A486" s="3" t="s">
        <v>1936</v>
      </c>
      <c r="B486" s="3" t="s">
        <v>6292</v>
      </c>
      <c r="C486" s="3" t="s">
        <v>5817</v>
      </c>
      <c r="D486" s="3" t="s">
        <v>5962</v>
      </c>
      <c r="E486" s="3" t="s">
        <v>5963</v>
      </c>
      <c r="F486" s="3" t="s">
        <v>853</v>
      </c>
      <c r="G486" s="3" t="s">
        <v>5396</v>
      </c>
    </row>
    <row r="487" spans="1:7" ht="45" customHeight="1" x14ac:dyDescent="0.25">
      <c r="A487" s="3" t="s">
        <v>1938</v>
      </c>
      <c r="B487" s="3" t="s">
        <v>6293</v>
      </c>
      <c r="C487" s="3" t="s">
        <v>5817</v>
      </c>
      <c r="D487" s="3" t="s">
        <v>5975</v>
      </c>
      <c r="E487" s="3" t="s">
        <v>5976</v>
      </c>
      <c r="F487" s="3" t="s">
        <v>853</v>
      </c>
      <c r="G487" s="3" t="s">
        <v>5396</v>
      </c>
    </row>
    <row r="488" spans="1:7" ht="45" customHeight="1" x14ac:dyDescent="0.25">
      <c r="A488" s="3" t="s">
        <v>1940</v>
      </c>
      <c r="B488" s="3" t="s">
        <v>6294</v>
      </c>
      <c r="C488" s="3" t="s">
        <v>5817</v>
      </c>
      <c r="D488" s="3" t="s">
        <v>5975</v>
      </c>
      <c r="E488" s="3" t="s">
        <v>5976</v>
      </c>
      <c r="F488" s="3" t="s">
        <v>853</v>
      </c>
      <c r="G488" s="3" t="s">
        <v>5396</v>
      </c>
    </row>
    <row r="489" spans="1:7" ht="45" customHeight="1" x14ac:dyDescent="0.25">
      <c r="A489" s="3" t="s">
        <v>1942</v>
      </c>
      <c r="B489" s="3" t="s">
        <v>6295</v>
      </c>
      <c r="C489" s="3" t="s">
        <v>5866</v>
      </c>
      <c r="D489" s="3" t="s">
        <v>2288</v>
      </c>
      <c r="E489" s="3" t="s">
        <v>2288</v>
      </c>
      <c r="F489" s="3" t="s">
        <v>5866</v>
      </c>
      <c r="G489" s="3" t="s">
        <v>5866</v>
      </c>
    </row>
    <row r="490" spans="1:7" ht="45" customHeight="1" x14ac:dyDescent="0.25">
      <c r="A490" s="3" t="s">
        <v>1944</v>
      </c>
      <c r="B490" s="3" t="s">
        <v>6296</v>
      </c>
      <c r="C490" s="3" t="s">
        <v>5866</v>
      </c>
      <c r="D490" s="3" t="s">
        <v>2288</v>
      </c>
      <c r="E490" s="3" t="s">
        <v>2288</v>
      </c>
      <c r="F490" s="3" t="s">
        <v>5866</v>
      </c>
      <c r="G490" s="3" t="s">
        <v>5866</v>
      </c>
    </row>
    <row r="491" spans="1:7" ht="45" customHeight="1" x14ac:dyDescent="0.25">
      <c r="A491" s="3" t="s">
        <v>1946</v>
      </c>
      <c r="B491" s="3" t="s">
        <v>6297</v>
      </c>
      <c r="C491" s="3" t="s">
        <v>5866</v>
      </c>
      <c r="D491" s="3" t="s">
        <v>2288</v>
      </c>
      <c r="E491" s="3" t="s">
        <v>2288</v>
      </c>
      <c r="F491" s="3" t="s">
        <v>5866</v>
      </c>
      <c r="G491" s="3" t="s">
        <v>5866</v>
      </c>
    </row>
    <row r="492" spans="1:7" ht="45" customHeight="1" x14ac:dyDescent="0.25">
      <c r="A492" s="3" t="s">
        <v>1948</v>
      </c>
      <c r="B492" s="3" t="s">
        <v>6298</v>
      </c>
      <c r="C492" s="3" t="s">
        <v>5866</v>
      </c>
      <c r="D492" s="3" t="s">
        <v>2288</v>
      </c>
      <c r="E492" s="3" t="s">
        <v>2288</v>
      </c>
      <c r="F492" s="3" t="s">
        <v>5866</v>
      </c>
      <c r="G492" s="3" t="s">
        <v>5866</v>
      </c>
    </row>
    <row r="493" spans="1:7" ht="45" customHeight="1" x14ac:dyDescent="0.25">
      <c r="A493" s="3" t="s">
        <v>1950</v>
      </c>
      <c r="B493" s="3" t="s">
        <v>6299</v>
      </c>
      <c r="C493" s="3" t="s">
        <v>5866</v>
      </c>
      <c r="D493" s="3" t="s">
        <v>2288</v>
      </c>
      <c r="E493" s="3" t="s">
        <v>2288</v>
      </c>
      <c r="F493" s="3" t="s">
        <v>5866</v>
      </c>
      <c r="G493" s="3" t="s">
        <v>5866</v>
      </c>
    </row>
    <row r="494" spans="1:7" ht="45" customHeight="1" x14ac:dyDescent="0.25">
      <c r="A494" s="3" t="s">
        <v>1952</v>
      </c>
      <c r="B494" s="3" t="s">
        <v>6300</v>
      </c>
      <c r="C494" s="3" t="s">
        <v>5866</v>
      </c>
      <c r="D494" s="3" t="s">
        <v>2288</v>
      </c>
      <c r="E494" s="3" t="s">
        <v>2288</v>
      </c>
      <c r="F494" s="3" t="s">
        <v>5866</v>
      </c>
      <c r="G494" s="3" t="s">
        <v>5866</v>
      </c>
    </row>
    <row r="495" spans="1:7" ht="45" customHeight="1" x14ac:dyDescent="0.25">
      <c r="A495" s="3" t="s">
        <v>1954</v>
      </c>
      <c r="B495" s="3" t="s">
        <v>6301</v>
      </c>
      <c r="C495" s="3" t="s">
        <v>5817</v>
      </c>
      <c r="D495" s="3" t="s">
        <v>5987</v>
      </c>
      <c r="E495" s="3" t="s">
        <v>5988</v>
      </c>
      <c r="F495" s="3" t="s">
        <v>853</v>
      </c>
      <c r="G495" s="3" t="s">
        <v>5396</v>
      </c>
    </row>
    <row r="496" spans="1:7" ht="45" customHeight="1" x14ac:dyDescent="0.25">
      <c r="A496" s="3" t="s">
        <v>1956</v>
      </c>
      <c r="B496" s="3" t="s">
        <v>6302</v>
      </c>
      <c r="C496" s="3" t="s">
        <v>5817</v>
      </c>
      <c r="D496" s="3" t="s">
        <v>5990</v>
      </c>
      <c r="E496" s="3" t="s">
        <v>5991</v>
      </c>
      <c r="F496" s="3" t="s">
        <v>853</v>
      </c>
      <c r="G496" s="3" t="s">
        <v>5396</v>
      </c>
    </row>
    <row r="497" spans="1:7" ht="45" customHeight="1" x14ac:dyDescent="0.25">
      <c r="A497" s="3" t="s">
        <v>1958</v>
      </c>
      <c r="B497" s="3" t="s">
        <v>6303</v>
      </c>
      <c r="C497" s="3" t="s">
        <v>5817</v>
      </c>
      <c r="D497" s="3" t="s">
        <v>5979</v>
      </c>
      <c r="E497" s="3" t="s">
        <v>5980</v>
      </c>
      <c r="F497" s="3" t="s">
        <v>853</v>
      </c>
      <c r="G497" s="3" t="s">
        <v>5396</v>
      </c>
    </row>
    <row r="498" spans="1:7" ht="45" customHeight="1" x14ac:dyDescent="0.25">
      <c r="A498" s="3" t="s">
        <v>1960</v>
      </c>
      <c r="B498" s="3" t="s">
        <v>6304</v>
      </c>
      <c r="C498" s="3" t="s">
        <v>5817</v>
      </c>
      <c r="D498" s="3" t="s">
        <v>5990</v>
      </c>
      <c r="E498" s="3" t="s">
        <v>5991</v>
      </c>
      <c r="F498" s="3" t="s">
        <v>853</v>
      </c>
      <c r="G498" s="3" t="s">
        <v>5396</v>
      </c>
    </row>
    <row r="499" spans="1:7" ht="45" customHeight="1" x14ac:dyDescent="0.25">
      <c r="A499" s="3" t="s">
        <v>1962</v>
      </c>
      <c r="B499" s="3" t="s">
        <v>6305</v>
      </c>
      <c r="C499" s="3" t="s">
        <v>5817</v>
      </c>
      <c r="D499" s="3" t="s">
        <v>5837</v>
      </c>
      <c r="E499" s="3" t="s">
        <v>5838</v>
      </c>
      <c r="F499" s="3" t="s">
        <v>853</v>
      </c>
      <c r="G499" s="3" t="s">
        <v>5396</v>
      </c>
    </row>
    <row r="500" spans="1:7" ht="45" customHeight="1" x14ac:dyDescent="0.25">
      <c r="A500" s="3" t="s">
        <v>1964</v>
      </c>
      <c r="B500" s="3" t="s">
        <v>6306</v>
      </c>
      <c r="C500" s="3" t="s">
        <v>5866</v>
      </c>
      <c r="D500" s="3" t="s">
        <v>2288</v>
      </c>
      <c r="E500" s="3" t="s">
        <v>2288</v>
      </c>
      <c r="F500" s="3" t="s">
        <v>5866</v>
      </c>
      <c r="G500" s="3" t="s">
        <v>5866</v>
      </c>
    </row>
    <row r="501" spans="1:7" ht="45" customHeight="1" x14ac:dyDescent="0.25">
      <c r="A501" s="3" t="s">
        <v>1966</v>
      </c>
      <c r="B501" s="3" t="s">
        <v>6307</v>
      </c>
      <c r="C501" s="3" t="s">
        <v>5866</v>
      </c>
      <c r="D501" s="3" t="s">
        <v>2288</v>
      </c>
      <c r="E501" s="3" t="s">
        <v>2288</v>
      </c>
      <c r="F501" s="3" t="s">
        <v>5866</v>
      </c>
      <c r="G501" s="3" t="s">
        <v>5866</v>
      </c>
    </row>
    <row r="502" spans="1:7" ht="45" customHeight="1" x14ac:dyDescent="0.25">
      <c r="A502" s="3" t="s">
        <v>1968</v>
      </c>
      <c r="B502" s="3" t="s">
        <v>6308</v>
      </c>
      <c r="C502" s="3" t="s">
        <v>5866</v>
      </c>
      <c r="D502" s="3" t="s">
        <v>2288</v>
      </c>
      <c r="E502" s="3" t="s">
        <v>2288</v>
      </c>
      <c r="F502" s="3" t="s">
        <v>5866</v>
      </c>
      <c r="G502" s="3" t="s">
        <v>5866</v>
      </c>
    </row>
    <row r="503" spans="1:7" ht="45" customHeight="1" x14ac:dyDescent="0.25">
      <c r="A503" s="3" t="s">
        <v>1970</v>
      </c>
      <c r="B503" s="3" t="s">
        <v>6309</v>
      </c>
      <c r="C503" s="3" t="s">
        <v>5866</v>
      </c>
      <c r="D503" s="3" t="s">
        <v>2288</v>
      </c>
      <c r="E503" s="3" t="s">
        <v>2288</v>
      </c>
      <c r="F503" s="3" t="s">
        <v>5866</v>
      </c>
      <c r="G503" s="3" t="s">
        <v>5866</v>
      </c>
    </row>
    <row r="504" spans="1:7" ht="45" customHeight="1" x14ac:dyDescent="0.25">
      <c r="A504" s="3" t="s">
        <v>1972</v>
      </c>
      <c r="B504" s="3" t="s">
        <v>6310</v>
      </c>
      <c r="C504" s="3" t="s">
        <v>5866</v>
      </c>
      <c r="D504" s="3" t="s">
        <v>2288</v>
      </c>
      <c r="E504" s="3" t="s">
        <v>2288</v>
      </c>
      <c r="F504" s="3" t="s">
        <v>5866</v>
      </c>
      <c r="G504" s="3" t="s">
        <v>5866</v>
      </c>
    </row>
    <row r="505" spans="1:7" ht="45" customHeight="1" x14ac:dyDescent="0.25">
      <c r="A505" s="3" t="s">
        <v>1974</v>
      </c>
      <c r="B505" s="3" t="s">
        <v>6311</v>
      </c>
      <c r="C505" s="3" t="s">
        <v>5866</v>
      </c>
      <c r="D505" s="3" t="s">
        <v>2288</v>
      </c>
      <c r="E505" s="3" t="s">
        <v>2288</v>
      </c>
      <c r="F505" s="3" t="s">
        <v>5866</v>
      </c>
      <c r="G505" s="3" t="s">
        <v>5866</v>
      </c>
    </row>
    <row r="506" spans="1:7" ht="45" customHeight="1" x14ac:dyDescent="0.25">
      <c r="A506" s="3" t="s">
        <v>1976</v>
      </c>
      <c r="B506" s="3" t="s">
        <v>6312</v>
      </c>
      <c r="C506" s="3" t="s">
        <v>5817</v>
      </c>
      <c r="D506" s="3" t="s">
        <v>6003</v>
      </c>
      <c r="E506" s="3" t="s">
        <v>6004</v>
      </c>
      <c r="F506" s="3" t="s">
        <v>853</v>
      </c>
      <c r="G506" s="3" t="s">
        <v>5396</v>
      </c>
    </row>
    <row r="507" spans="1:7" ht="45" customHeight="1" x14ac:dyDescent="0.25">
      <c r="A507" s="3" t="s">
        <v>1978</v>
      </c>
      <c r="B507" s="3" t="s">
        <v>6313</v>
      </c>
      <c r="C507" s="3" t="s">
        <v>5817</v>
      </c>
      <c r="D507" s="3" t="s">
        <v>5972</v>
      </c>
      <c r="E507" s="3" t="s">
        <v>5973</v>
      </c>
      <c r="F507" s="3" t="s">
        <v>853</v>
      </c>
      <c r="G507" s="3" t="s">
        <v>5396</v>
      </c>
    </row>
    <row r="508" spans="1:7" ht="45" customHeight="1" x14ac:dyDescent="0.25">
      <c r="A508" s="3" t="s">
        <v>1980</v>
      </c>
      <c r="B508" s="3" t="s">
        <v>6314</v>
      </c>
      <c r="C508" s="3" t="s">
        <v>5817</v>
      </c>
      <c r="D508" s="3" t="s">
        <v>5994</v>
      </c>
      <c r="E508" s="3" t="s">
        <v>5995</v>
      </c>
      <c r="F508" s="3" t="s">
        <v>853</v>
      </c>
      <c r="G508" s="3" t="s">
        <v>5396</v>
      </c>
    </row>
    <row r="509" spans="1:7" ht="45" customHeight="1" x14ac:dyDescent="0.25">
      <c r="A509" s="3" t="s">
        <v>1982</v>
      </c>
      <c r="B509" s="3" t="s">
        <v>6315</v>
      </c>
      <c r="C509" s="3" t="s">
        <v>5817</v>
      </c>
      <c r="D509" s="3" t="s">
        <v>5990</v>
      </c>
      <c r="E509" s="3" t="s">
        <v>5991</v>
      </c>
      <c r="F509" s="3" t="s">
        <v>853</v>
      </c>
      <c r="G509" s="3" t="s">
        <v>5396</v>
      </c>
    </row>
    <row r="510" spans="1:7" ht="45" customHeight="1" x14ac:dyDescent="0.25">
      <c r="A510" s="3" t="s">
        <v>1984</v>
      </c>
      <c r="B510" s="3" t="s">
        <v>6316</v>
      </c>
      <c r="C510" s="3" t="s">
        <v>5817</v>
      </c>
      <c r="D510" s="3" t="s">
        <v>6008</v>
      </c>
      <c r="E510" s="3" t="s">
        <v>6009</v>
      </c>
      <c r="F510" s="3" t="s">
        <v>853</v>
      </c>
      <c r="G510" s="3" t="s">
        <v>5396</v>
      </c>
    </row>
    <row r="511" spans="1:7" ht="45" customHeight="1" x14ac:dyDescent="0.25">
      <c r="A511" s="3" t="s">
        <v>1986</v>
      </c>
      <c r="B511" s="3" t="s">
        <v>6317</v>
      </c>
      <c r="C511" s="3" t="s">
        <v>5866</v>
      </c>
      <c r="D511" s="3" t="s">
        <v>2288</v>
      </c>
      <c r="E511" s="3" t="s">
        <v>2288</v>
      </c>
      <c r="F511" s="3" t="s">
        <v>5866</v>
      </c>
      <c r="G511" s="3" t="s">
        <v>5866</v>
      </c>
    </row>
    <row r="512" spans="1:7" ht="45" customHeight="1" x14ac:dyDescent="0.25">
      <c r="A512" s="3" t="s">
        <v>1988</v>
      </c>
      <c r="B512" s="3" t="s">
        <v>6318</v>
      </c>
      <c r="C512" s="3" t="s">
        <v>5866</v>
      </c>
      <c r="D512" s="3" t="s">
        <v>2288</v>
      </c>
      <c r="E512" s="3" t="s">
        <v>2288</v>
      </c>
      <c r="F512" s="3" t="s">
        <v>5866</v>
      </c>
      <c r="G512" s="3" t="s">
        <v>5866</v>
      </c>
    </row>
    <row r="513" spans="1:7" ht="45" customHeight="1" x14ac:dyDescent="0.25">
      <c r="A513" s="3" t="s">
        <v>1990</v>
      </c>
      <c r="B513" s="3" t="s">
        <v>6319</v>
      </c>
      <c r="C513" s="3" t="s">
        <v>5866</v>
      </c>
      <c r="D513" s="3" t="s">
        <v>2288</v>
      </c>
      <c r="E513" s="3" t="s">
        <v>2288</v>
      </c>
      <c r="F513" s="3" t="s">
        <v>5866</v>
      </c>
      <c r="G513" s="3" t="s">
        <v>5866</v>
      </c>
    </row>
    <row r="514" spans="1:7" ht="45" customHeight="1" x14ac:dyDescent="0.25">
      <c r="A514" s="3" t="s">
        <v>1992</v>
      </c>
      <c r="B514" s="3" t="s">
        <v>6320</v>
      </c>
      <c r="C514" s="3" t="s">
        <v>5866</v>
      </c>
      <c r="D514" s="3" t="s">
        <v>2288</v>
      </c>
      <c r="E514" s="3" t="s">
        <v>2288</v>
      </c>
      <c r="F514" s="3" t="s">
        <v>5866</v>
      </c>
      <c r="G514" s="3" t="s">
        <v>5866</v>
      </c>
    </row>
    <row r="515" spans="1:7" ht="45" customHeight="1" x14ac:dyDescent="0.25">
      <c r="A515" s="3" t="s">
        <v>1996</v>
      </c>
      <c r="B515" s="3" t="s">
        <v>6321</v>
      </c>
      <c r="C515" s="3" t="s">
        <v>5866</v>
      </c>
      <c r="D515" s="3" t="s">
        <v>2288</v>
      </c>
      <c r="E515" s="3" t="s">
        <v>2288</v>
      </c>
      <c r="F515" s="3" t="s">
        <v>5866</v>
      </c>
      <c r="G515" s="3" t="s">
        <v>5866</v>
      </c>
    </row>
    <row r="516" spans="1:7" ht="45" customHeight="1" x14ac:dyDescent="0.25">
      <c r="A516" s="3" t="s">
        <v>1999</v>
      </c>
      <c r="B516" s="3" t="s">
        <v>6322</v>
      </c>
      <c r="C516" s="3" t="s">
        <v>5866</v>
      </c>
      <c r="D516" s="3" t="s">
        <v>2288</v>
      </c>
      <c r="E516" s="3" t="s">
        <v>2288</v>
      </c>
      <c r="F516" s="3" t="s">
        <v>5866</v>
      </c>
      <c r="G516" s="3" t="s">
        <v>5866</v>
      </c>
    </row>
    <row r="517" spans="1:7" ht="45" customHeight="1" x14ac:dyDescent="0.25">
      <c r="A517" s="3" t="s">
        <v>2001</v>
      </c>
      <c r="B517" s="3" t="s">
        <v>6323</v>
      </c>
      <c r="C517" s="3" t="s">
        <v>5817</v>
      </c>
      <c r="D517" s="3" t="s">
        <v>6017</v>
      </c>
      <c r="E517" s="3" t="s">
        <v>6018</v>
      </c>
      <c r="F517" s="3" t="s">
        <v>853</v>
      </c>
      <c r="G517" s="3" t="s">
        <v>5396</v>
      </c>
    </row>
    <row r="518" spans="1:7" ht="45" customHeight="1" x14ac:dyDescent="0.25">
      <c r="A518" s="3" t="s">
        <v>2004</v>
      </c>
      <c r="B518" s="3" t="s">
        <v>6324</v>
      </c>
      <c r="C518" s="3" t="s">
        <v>5817</v>
      </c>
      <c r="D518" s="3" t="s">
        <v>6023</v>
      </c>
      <c r="E518" s="3" t="s">
        <v>6024</v>
      </c>
      <c r="F518" s="3" t="s">
        <v>853</v>
      </c>
      <c r="G518" s="3" t="s">
        <v>5396</v>
      </c>
    </row>
    <row r="519" spans="1:7" ht="45" customHeight="1" x14ac:dyDescent="0.25">
      <c r="A519" s="3" t="s">
        <v>2006</v>
      </c>
      <c r="B519" s="3" t="s">
        <v>6325</v>
      </c>
      <c r="C519" s="3" t="s">
        <v>5817</v>
      </c>
      <c r="D519" s="3" t="s">
        <v>6026</v>
      </c>
      <c r="E519" s="3" t="s">
        <v>6027</v>
      </c>
      <c r="F519" s="3" t="s">
        <v>853</v>
      </c>
      <c r="G519" s="3" t="s">
        <v>5396</v>
      </c>
    </row>
    <row r="520" spans="1:7" ht="45" customHeight="1" x14ac:dyDescent="0.25">
      <c r="A520" s="3" t="s">
        <v>2008</v>
      </c>
      <c r="B520" s="3" t="s">
        <v>6326</v>
      </c>
      <c r="C520" s="3" t="s">
        <v>5817</v>
      </c>
      <c r="D520" s="3" t="s">
        <v>6008</v>
      </c>
      <c r="E520" s="3" t="s">
        <v>6009</v>
      </c>
      <c r="F520" s="3" t="s">
        <v>853</v>
      </c>
      <c r="G520" s="3" t="s">
        <v>5396</v>
      </c>
    </row>
    <row r="521" spans="1:7" ht="45" customHeight="1" x14ac:dyDescent="0.25">
      <c r="A521" s="3" t="s">
        <v>2010</v>
      </c>
      <c r="B521" s="3" t="s">
        <v>6327</v>
      </c>
      <c r="C521" s="3" t="s">
        <v>5817</v>
      </c>
      <c r="D521" s="3" t="s">
        <v>5990</v>
      </c>
      <c r="E521" s="3" t="s">
        <v>5991</v>
      </c>
      <c r="F521" s="3" t="s">
        <v>853</v>
      </c>
      <c r="G521" s="3" t="s">
        <v>5396</v>
      </c>
    </row>
    <row r="522" spans="1:7" ht="45" customHeight="1" x14ac:dyDescent="0.25">
      <c r="A522" s="3" t="s">
        <v>2012</v>
      </c>
      <c r="B522" s="3" t="s">
        <v>6328</v>
      </c>
      <c r="C522" s="3" t="s">
        <v>5817</v>
      </c>
      <c r="D522" s="3" t="s">
        <v>5969</v>
      </c>
      <c r="E522" s="3" t="s">
        <v>5970</v>
      </c>
      <c r="F522" s="3" t="s">
        <v>853</v>
      </c>
      <c r="G522" s="3" t="s">
        <v>5396</v>
      </c>
    </row>
    <row r="523" spans="1:7" ht="45" customHeight="1" x14ac:dyDescent="0.25">
      <c r="A523" s="3" t="s">
        <v>2016</v>
      </c>
      <c r="B523" s="3" t="s">
        <v>6329</v>
      </c>
      <c r="C523" s="3" t="s">
        <v>5866</v>
      </c>
      <c r="D523" s="3" t="s">
        <v>2288</v>
      </c>
      <c r="E523" s="3" t="s">
        <v>2288</v>
      </c>
      <c r="F523" s="3" t="s">
        <v>5866</v>
      </c>
      <c r="G523" s="3" t="s">
        <v>5866</v>
      </c>
    </row>
    <row r="524" spans="1:7" ht="45" customHeight="1" x14ac:dyDescent="0.25">
      <c r="A524" s="3" t="s">
        <v>2018</v>
      </c>
      <c r="B524" s="3" t="s">
        <v>6330</v>
      </c>
      <c r="C524" s="3" t="s">
        <v>5817</v>
      </c>
      <c r="D524" s="3" t="s">
        <v>6035</v>
      </c>
      <c r="E524" s="3" t="s">
        <v>6036</v>
      </c>
      <c r="F524" s="3" t="s">
        <v>853</v>
      </c>
      <c r="G524" s="3" t="s">
        <v>5396</v>
      </c>
    </row>
    <row r="525" spans="1:7" ht="45" customHeight="1" x14ac:dyDescent="0.25">
      <c r="A525" s="3" t="s">
        <v>2020</v>
      </c>
      <c r="B525" s="3" t="s">
        <v>6331</v>
      </c>
      <c r="C525" s="3" t="s">
        <v>5817</v>
      </c>
      <c r="D525" s="3" t="s">
        <v>6038</v>
      </c>
      <c r="E525" s="3" t="s">
        <v>6039</v>
      </c>
      <c r="F525" s="3" t="s">
        <v>853</v>
      </c>
      <c r="G525" s="3" t="s">
        <v>5396</v>
      </c>
    </row>
    <row r="526" spans="1:7" ht="45" customHeight="1" x14ac:dyDescent="0.25">
      <c r="A526" s="3" t="s">
        <v>2022</v>
      </c>
      <c r="B526" s="3" t="s">
        <v>6332</v>
      </c>
      <c r="C526" s="3" t="s">
        <v>5817</v>
      </c>
      <c r="D526" s="3" t="s">
        <v>6020</v>
      </c>
      <c r="E526" s="3" t="s">
        <v>6021</v>
      </c>
      <c r="F526" s="3" t="s">
        <v>853</v>
      </c>
      <c r="G526" s="3" t="s">
        <v>5396</v>
      </c>
    </row>
    <row r="527" spans="1:7" ht="45" customHeight="1" x14ac:dyDescent="0.25">
      <c r="A527" s="3" t="s">
        <v>2024</v>
      </c>
      <c r="B527" s="3" t="s">
        <v>6333</v>
      </c>
      <c r="C527" s="3" t="s">
        <v>5817</v>
      </c>
      <c r="D527" s="3" t="s">
        <v>6041</v>
      </c>
      <c r="E527" s="3" t="s">
        <v>6042</v>
      </c>
      <c r="F527" s="3" t="s">
        <v>853</v>
      </c>
      <c r="G527" s="3" t="s">
        <v>5396</v>
      </c>
    </row>
    <row r="528" spans="1:7" ht="45" customHeight="1" x14ac:dyDescent="0.25">
      <c r="A528" s="3" t="s">
        <v>2026</v>
      </c>
      <c r="B528" s="3" t="s">
        <v>6334</v>
      </c>
      <c r="C528" s="3" t="s">
        <v>5817</v>
      </c>
      <c r="D528" s="3" t="s">
        <v>6044</v>
      </c>
      <c r="E528" s="3" t="s">
        <v>6045</v>
      </c>
      <c r="F528" s="3" t="s">
        <v>853</v>
      </c>
      <c r="G528" s="3" t="s">
        <v>5396</v>
      </c>
    </row>
    <row r="529" spans="1:7" ht="45" customHeight="1" x14ac:dyDescent="0.25">
      <c r="A529" s="3" t="s">
        <v>2028</v>
      </c>
      <c r="B529" s="3" t="s">
        <v>6335</v>
      </c>
      <c r="C529" s="3" t="s">
        <v>5817</v>
      </c>
      <c r="D529" s="3" t="s">
        <v>5972</v>
      </c>
      <c r="E529" s="3" t="s">
        <v>5973</v>
      </c>
      <c r="F529" s="3" t="s">
        <v>853</v>
      </c>
      <c r="G529" s="3" t="s">
        <v>5396</v>
      </c>
    </row>
    <row r="530" spans="1:7" ht="45" customHeight="1" x14ac:dyDescent="0.25">
      <c r="A530" s="3" t="s">
        <v>2030</v>
      </c>
      <c r="B530" s="3" t="s">
        <v>6336</v>
      </c>
      <c r="C530" s="3" t="s">
        <v>5817</v>
      </c>
      <c r="D530" s="3" t="s">
        <v>5975</v>
      </c>
      <c r="E530" s="3" t="s">
        <v>5976</v>
      </c>
      <c r="F530" s="3" t="s">
        <v>853</v>
      </c>
      <c r="G530" s="3" t="s">
        <v>5396</v>
      </c>
    </row>
    <row r="531" spans="1:7" ht="45" customHeight="1" x14ac:dyDescent="0.25">
      <c r="A531" s="3" t="s">
        <v>2032</v>
      </c>
      <c r="B531" s="3" t="s">
        <v>6337</v>
      </c>
      <c r="C531" s="3" t="s">
        <v>5817</v>
      </c>
      <c r="D531" s="3" t="s">
        <v>5972</v>
      </c>
      <c r="E531" s="3" t="s">
        <v>5973</v>
      </c>
      <c r="F531" s="3" t="s">
        <v>853</v>
      </c>
      <c r="G531" s="3" t="s">
        <v>5396</v>
      </c>
    </row>
    <row r="532" spans="1:7" ht="45" customHeight="1" x14ac:dyDescent="0.25">
      <c r="A532" s="3" t="s">
        <v>2034</v>
      </c>
      <c r="B532" s="3" t="s">
        <v>6338</v>
      </c>
      <c r="C532" s="3" t="s">
        <v>5817</v>
      </c>
      <c r="D532" s="3" t="s">
        <v>5990</v>
      </c>
      <c r="E532" s="3" t="s">
        <v>5991</v>
      </c>
      <c r="F532" s="3" t="s">
        <v>853</v>
      </c>
      <c r="G532" s="3" t="s">
        <v>5396</v>
      </c>
    </row>
    <row r="533" spans="1:7" ht="45" customHeight="1" x14ac:dyDescent="0.25">
      <c r="A533" s="3" t="s">
        <v>2036</v>
      </c>
      <c r="B533" s="3" t="s">
        <v>6339</v>
      </c>
      <c r="C533" s="3" t="s">
        <v>5817</v>
      </c>
      <c r="D533" s="3" t="s">
        <v>6053</v>
      </c>
      <c r="E533" s="3" t="s">
        <v>6054</v>
      </c>
      <c r="F533" s="3" t="s">
        <v>853</v>
      </c>
      <c r="G533" s="3" t="s">
        <v>5396</v>
      </c>
    </row>
    <row r="534" spans="1:7" ht="45" customHeight="1" x14ac:dyDescent="0.25">
      <c r="A534" s="3" t="s">
        <v>2038</v>
      </c>
      <c r="B534" s="3" t="s">
        <v>6340</v>
      </c>
      <c r="C534" s="3" t="s">
        <v>5817</v>
      </c>
      <c r="D534" s="3" t="s">
        <v>6059</v>
      </c>
      <c r="E534" s="3" t="s">
        <v>6060</v>
      </c>
      <c r="F534" s="3" t="s">
        <v>853</v>
      </c>
      <c r="G534" s="3" t="s">
        <v>5396</v>
      </c>
    </row>
    <row r="535" spans="1:7" ht="45" customHeight="1" x14ac:dyDescent="0.25">
      <c r="A535" s="3" t="s">
        <v>2040</v>
      </c>
      <c r="B535" s="3" t="s">
        <v>6341</v>
      </c>
      <c r="C535" s="3" t="s">
        <v>5817</v>
      </c>
      <c r="D535" s="3" t="s">
        <v>6062</v>
      </c>
      <c r="E535" s="3" t="s">
        <v>6063</v>
      </c>
      <c r="F535" s="3" t="s">
        <v>853</v>
      </c>
      <c r="G535" s="3" t="s">
        <v>5396</v>
      </c>
    </row>
    <row r="536" spans="1:7" ht="45" customHeight="1" x14ac:dyDescent="0.25">
      <c r="A536" s="3" t="s">
        <v>2042</v>
      </c>
      <c r="B536" s="3" t="s">
        <v>6342</v>
      </c>
      <c r="C536" s="3" t="s">
        <v>5817</v>
      </c>
      <c r="D536" s="3" t="s">
        <v>6047</v>
      </c>
      <c r="E536" s="3" t="s">
        <v>6048</v>
      </c>
      <c r="F536" s="3" t="s">
        <v>853</v>
      </c>
      <c r="G536" s="3" t="s">
        <v>5396</v>
      </c>
    </row>
    <row r="537" spans="1:7" ht="45" customHeight="1" x14ac:dyDescent="0.25">
      <c r="A537" s="3" t="s">
        <v>2044</v>
      </c>
      <c r="B537" s="3" t="s">
        <v>6343</v>
      </c>
      <c r="C537" s="3" t="s">
        <v>5817</v>
      </c>
      <c r="D537" s="3" t="s">
        <v>6065</v>
      </c>
      <c r="E537" s="3" t="s">
        <v>6066</v>
      </c>
      <c r="F537" s="3" t="s">
        <v>853</v>
      </c>
      <c r="G537" s="3" t="s">
        <v>5396</v>
      </c>
    </row>
    <row r="538" spans="1:7" ht="45" customHeight="1" x14ac:dyDescent="0.25">
      <c r="A538" s="3" t="s">
        <v>2046</v>
      </c>
      <c r="B538" s="3" t="s">
        <v>6344</v>
      </c>
      <c r="C538" s="3" t="s">
        <v>5817</v>
      </c>
      <c r="D538" s="3" t="s">
        <v>6068</v>
      </c>
      <c r="E538" s="3" t="s">
        <v>6069</v>
      </c>
      <c r="F538" s="3" t="s">
        <v>853</v>
      </c>
      <c r="G538" s="3" t="s">
        <v>5396</v>
      </c>
    </row>
    <row r="539" spans="1:7" ht="45" customHeight="1" x14ac:dyDescent="0.25">
      <c r="A539" s="3" t="s">
        <v>2048</v>
      </c>
      <c r="B539" s="3" t="s">
        <v>6345</v>
      </c>
      <c r="C539" s="3" t="s">
        <v>5817</v>
      </c>
      <c r="D539" s="3" t="s">
        <v>6074</v>
      </c>
      <c r="E539" s="3" t="s">
        <v>6075</v>
      </c>
      <c r="F539" s="3" t="s">
        <v>853</v>
      </c>
      <c r="G539" s="3" t="s">
        <v>5396</v>
      </c>
    </row>
    <row r="540" spans="1:7" ht="45" customHeight="1" x14ac:dyDescent="0.25">
      <c r="A540" s="3" t="s">
        <v>2050</v>
      </c>
      <c r="B540" s="3" t="s">
        <v>6346</v>
      </c>
      <c r="C540" s="3" t="s">
        <v>5817</v>
      </c>
      <c r="D540" s="3" t="s">
        <v>5975</v>
      </c>
      <c r="E540" s="3" t="s">
        <v>5976</v>
      </c>
      <c r="F540" s="3" t="s">
        <v>853</v>
      </c>
      <c r="G540" s="3" t="s">
        <v>5396</v>
      </c>
    </row>
    <row r="541" spans="1:7" ht="45" customHeight="1" x14ac:dyDescent="0.25">
      <c r="A541" s="3" t="s">
        <v>2052</v>
      </c>
      <c r="B541" s="3" t="s">
        <v>6347</v>
      </c>
      <c r="C541" s="3" t="s">
        <v>5817</v>
      </c>
      <c r="D541" s="3" t="s">
        <v>6056</v>
      </c>
      <c r="E541" s="3" t="s">
        <v>6057</v>
      </c>
      <c r="F541" s="3" t="s">
        <v>853</v>
      </c>
      <c r="G541" s="3" t="s">
        <v>5396</v>
      </c>
    </row>
    <row r="542" spans="1:7" ht="45" customHeight="1" x14ac:dyDescent="0.25">
      <c r="A542" s="3" t="s">
        <v>2054</v>
      </c>
      <c r="B542" s="3" t="s">
        <v>6348</v>
      </c>
      <c r="C542" s="3" t="s">
        <v>5817</v>
      </c>
      <c r="D542" s="3" t="s">
        <v>6078</v>
      </c>
      <c r="E542" s="3" t="s">
        <v>6079</v>
      </c>
      <c r="F542" s="3" t="s">
        <v>853</v>
      </c>
      <c r="G542" s="3" t="s">
        <v>5396</v>
      </c>
    </row>
    <row r="543" spans="1:7" ht="45" customHeight="1" x14ac:dyDescent="0.25">
      <c r="A543" s="3" t="s">
        <v>2056</v>
      </c>
      <c r="B543" s="3" t="s">
        <v>6349</v>
      </c>
      <c r="C543" s="3" t="s">
        <v>5817</v>
      </c>
      <c r="D543" s="3" t="s">
        <v>5975</v>
      </c>
      <c r="E543" s="3" t="s">
        <v>5976</v>
      </c>
      <c r="F543" s="3" t="s">
        <v>853</v>
      </c>
      <c r="G543" s="3" t="s">
        <v>5396</v>
      </c>
    </row>
    <row r="544" spans="1:7" ht="45" customHeight="1" x14ac:dyDescent="0.25">
      <c r="A544" s="3" t="s">
        <v>2058</v>
      </c>
      <c r="B544" s="3" t="s">
        <v>6350</v>
      </c>
      <c r="C544" s="3" t="s">
        <v>5817</v>
      </c>
      <c r="D544" s="3" t="s">
        <v>6085</v>
      </c>
      <c r="E544" s="3" t="s">
        <v>6086</v>
      </c>
      <c r="F544" s="3" t="s">
        <v>853</v>
      </c>
      <c r="G544" s="3" t="s">
        <v>5396</v>
      </c>
    </row>
    <row r="545" spans="1:7" ht="45" customHeight="1" x14ac:dyDescent="0.25">
      <c r="A545" s="3" t="s">
        <v>2060</v>
      </c>
      <c r="B545" s="3" t="s">
        <v>6351</v>
      </c>
      <c r="C545" s="3" t="s">
        <v>5817</v>
      </c>
      <c r="D545" s="3" t="s">
        <v>6088</v>
      </c>
      <c r="E545" s="3" t="s">
        <v>6089</v>
      </c>
      <c r="F545" s="3" t="s">
        <v>853</v>
      </c>
      <c r="G545" s="3" t="s">
        <v>5396</v>
      </c>
    </row>
    <row r="546" spans="1:7" ht="45" customHeight="1" x14ac:dyDescent="0.25">
      <c r="A546" s="3" t="s">
        <v>2062</v>
      </c>
      <c r="B546" s="3" t="s">
        <v>6352</v>
      </c>
      <c r="C546" s="3" t="s">
        <v>5817</v>
      </c>
      <c r="D546" s="3" t="s">
        <v>6071</v>
      </c>
      <c r="E546" s="3" t="s">
        <v>6072</v>
      </c>
      <c r="F546" s="3" t="s">
        <v>853</v>
      </c>
      <c r="G546" s="3" t="s">
        <v>5396</v>
      </c>
    </row>
    <row r="547" spans="1:7" ht="45" customHeight="1" x14ac:dyDescent="0.25">
      <c r="A547" s="3" t="s">
        <v>2064</v>
      </c>
      <c r="B547" s="3" t="s">
        <v>6353</v>
      </c>
      <c r="C547" s="3" t="s">
        <v>5817</v>
      </c>
      <c r="D547" s="3" t="s">
        <v>6091</v>
      </c>
      <c r="E547" s="3" t="s">
        <v>6092</v>
      </c>
      <c r="F547" s="3" t="s">
        <v>853</v>
      </c>
      <c r="G547" s="3" t="s">
        <v>5396</v>
      </c>
    </row>
    <row r="548" spans="1:7" ht="45" customHeight="1" x14ac:dyDescent="0.25">
      <c r="A548" s="3" t="s">
        <v>2066</v>
      </c>
      <c r="B548" s="3" t="s">
        <v>6354</v>
      </c>
      <c r="C548" s="3" t="s">
        <v>5817</v>
      </c>
      <c r="D548" s="3" t="s">
        <v>6071</v>
      </c>
      <c r="E548" s="3" t="s">
        <v>6072</v>
      </c>
      <c r="F548" s="3" t="s">
        <v>853</v>
      </c>
      <c r="G548" s="3" t="s">
        <v>5396</v>
      </c>
    </row>
    <row r="549" spans="1:7" ht="45" customHeight="1" x14ac:dyDescent="0.25">
      <c r="A549" s="3" t="s">
        <v>2068</v>
      </c>
      <c r="B549" s="3" t="s">
        <v>6355</v>
      </c>
      <c r="C549" s="3" t="s">
        <v>5817</v>
      </c>
      <c r="D549" s="3" t="s">
        <v>5990</v>
      </c>
      <c r="E549" s="3" t="s">
        <v>5991</v>
      </c>
      <c r="F549" s="3" t="s">
        <v>853</v>
      </c>
      <c r="G549" s="3" t="s">
        <v>5396</v>
      </c>
    </row>
    <row r="550" spans="1:7" ht="45" customHeight="1" x14ac:dyDescent="0.25">
      <c r="A550" s="3" t="s">
        <v>2070</v>
      </c>
      <c r="B550" s="3" t="s">
        <v>6356</v>
      </c>
      <c r="C550" s="3" t="s">
        <v>5817</v>
      </c>
      <c r="D550" s="3" t="s">
        <v>5975</v>
      </c>
      <c r="E550" s="3" t="s">
        <v>5976</v>
      </c>
      <c r="F550" s="3" t="s">
        <v>853</v>
      </c>
      <c r="G550" s="3" t="s">
        <v>5396</v>
      </c>
    </row>
    <row r="551" spans="1:7" ht="45" customHeight="1" x14ac:dyDescent="0.25">
      <c r="A551" s="3" t="s">
        <v>2072</v>
      </c>
      <c r="B551" s="3" t="s">
        <v>6357</v>
      </c>
      <c r="C551" s="3" t="s">
        <v>5817</v>
      </c>
      <c r="D551" s="3" t="s">
        <v>6082</v>
      </c>
      <c r="E551" s="3" t="s">
        <v>6083</v>
      </c>
      <c r="F551" s="3" t="s">
        <v>853</v>
      </c>
      <c r="G551" s="3" t="s">
        <v>5396</v>
      </c>
    </row>
    <row r="552" spans="1:7" ht="45" customHeight="1" x14ac:dyDescent="0.25">
      <c r="A552" s="3" t="s">
        <v>2074</v>
      </c>
      <c r="B552" s="3" t="s">
        <v>6358</v>
      </c>
      <c r="C552" s="3" t="s">
        <v>5817</v>
      </c>
      <c r="D552" s="3" t="s">
        <v>5972</v>
      </c>
      <c r="E552" s="3" t="s">
        <v>5973</v>
      </c>
      <c r="F552" s="3" t="s">
        <v>853</v>
      </c>
      <c r="G552" s="3" t="s">
        <v>5396</v>
      </c>
    </row>
    <row r="553" spans="1:7" ht="45" customHeight="1" x14ac:dyDescent="0.25">
      <c r="A553" s="3" t="s">
        <v>2076</v>
      </c>
      <c r="B553" s="3" t="s">
        <v>6359</v>
      </c>
      <c r="C553" s="3" t="s">
        <v>5817</v>
      </c>
      <c r="D553" s="3" t="s">
        <v>5975</v>
      </c>
      <c r="E553" s="3" t="s">
        <v>5976</v>
      </c>
      <c r="F553" s="3" t="s">
        <v>853</v>
      </c>
      <c r="G553" s="3" t="s">
        <v>5396</v>
      </c>
    </row>
    <row r="554" spans="1:7" ht="45" customHeight="1" x14ac:dyDescent="0.25">
      <c r="A554" s="3" t="s">
        <v>2078</v>
      </c>
      <c r="B554" s="3" t="s">
        <v>6360</v>
      </c>
      <c r="C554" s="3" t="s">
        <v>5817</v>
      </c>
      <c r="D554" s="3" t="s">
        <v>6068</v>
      </c>
      <c r="E554" s="3" t="s">
        <v>6069</v>
      </c>
      <c r="F554" s="3" t="s">
        <v>853</v>
      </c>
      <c r="G554" s="3" t="s">
        <v>5396</v>
      </c>
    </row>
    <row r="555" spans="1:7" ht="45" customHeight="1" x14ac:dyDescent="0.25">
      <c r="A555" s="3" t="s">
        <v>2080</v>
      </c>
      <c r="B555" s="3" t="s">
        <v>6361</v>
      </c>
      <c r="C555" s="3" t="s">
        <v>5817</v>
      </c>
      <c r="D555" s="3" t="s">
        <v>6106</v>
      </c>
      <c r="E555" s="3" t="s">
        <v>6107</v>
      </c>
      <c r="F555" s="3" t="s">
        <v>853</v>
      </c>
      <c r="G555" s="3" t="s">
        <v>5396</v>
      </c>
    </row>
    <row r="556" spans="1:7" ht="45" customHeight="1" x14ac:dyDescent="0.25">
      <c r="A556" s="3" t="s">
        <v>2082</v>
      </c>
      <c r="B556" s="3" t="s">
        <v>6362</v>
      </c>
      <c r="C556" s="3" t="s">
        <v>5817</v>
      </c>
      <c r="D556" s="3" t="s">
        <v>6095</v>
      </c>
      <c r="E556" s="3" t="s">
        <v>6096</v>
      </c>
      <c r="F556" s="3" t="s">
        <v>853</v>
      </c>
      <c r="G556" s="3" t="s">
        <v>5396</v>
      </c>
    </row>
    <row r="557" spans="1:7" ht="45" customHeight="1" x14ac:dyDescent="0.25">
      <c r="A557" s="3" t="s">
        <v>2084</v>
      </c>
      <c r="B557" s="3" t="s">
        <v>6363</v>
      </c>
      <c r="C557" s="3" t="s">
        <v>5817</v>
      </c>
      <c r="D557" s="3" t="s">
        <v>6085</v>
      </c>
      <c r="E557" s="3" t="s">
        <v>6086</v>
      </c>
      <c r="F557" s="3" t="s">
        <v>853</v>
      </c>
      <c r="G557" s="3" t="s">
        <v>5396</v>
      </c>
    </row>
    <row r="558" spans="1:7" ht="45" customHeight="1" x14ac:dyDescent="0.25">
      <c r="A558" s="3" t="s">
        <v>2086</v>
      </c>
      <c r="B558" s="3" t="s">
        <v>6364</v>
      </c>
      <c r="C558" s="3" t="s">
        <v>5817</v>
      </c>
      <c r="D558" s="3" t="s">
        <v>6110</v>
      </c>
      <c r="E558" s="3" t="s">
        <v>6111</v>
      </c>
      <c r="F558" s="3" t="s">
        <v>853</v>
      </c>
      <c r="G558" s="3" t="s">
        <v>5396</v>
      </c>
    </row>
    <row r="559" spans="1:7" ht="45" customHeight="1" x14ac:dyDescent="0.25">
      <c r="A559" s="3" t="s">
        <v>2088</v>
      </c>
      <c r="B559" s="3" t="s">
        <v>6365</v>
      </c>
      <c r="C559" s="3" t="s">
        <v>5817</v>
      </c>
      <c r="D559" s="3" t="s">
        <v>6102</v>
      </c>
      <c r="E559" s="3" t="s">
        <v>6103</v>
      </c>
      <c r="F559" s="3" t="s">
        <v>853</v>
      </c>
      <c r="G559" s="3" t="s">
        <v>5396</v>
      </c>
    </row>
    <row r="560" spans="1:7" ht="45" customHeight="1" x14ac:dyDescent="0.25">
      <c r="A560" s="3" t="s">
        <v>2090</v>
      </c>
      <c r="B560" s="3" t="s">
        <v>6366</v>
      </c>
      <c r="C560" s="3" t="s">
        <v>5817</v>
      </c>
      <c r="D560" s="3" t="s">
        <v>6026</v>
      </c>
      <c r="E560" s="3" t="s">
        <v>6027</v>
      </c>
      <c r="F560" s="3" t="s">
        <v>853</v>
      </c>
      <c r="G560" s="3" t="s">
        <v>5396</v>
      </c>
    </row>
    <row r="561" spans="1:7" ht="45" customHeight="1" x14ac:dyDescent="0.25">
      <c r="A561" s="3" t="s">
        <v>2092</v>
      </c>
      <c r="B561" s="3" t="s">
        <v>6367</v>
      </c>
      <c r="C561" s="3" t="s">
        <v>5817</v>
      </c>
      <c r="D561" s="3" t="s">
        <v>5834</v>
      </c>
      <c r="E561" s="3" t="s">
        <v>5835</v>
      </c>
      <c r="F561" s="3" t="s">
        <v>853</v>
      </c>
      <c r="G561" s="3" t="s">
        <v>5396</v>
      </c>
    </row>
    <row r="562" spans="1:7" ht="45" customHeight="1" x14ac:dyDescent="0.25">
      <c r="A562" s="3" t="s">
        <v>2094</v>
      </c>
      <c r="B562" s="3" t="s">
        <v>6368</v>
      </c>
      <c r="C562" s="3" t="s">
        <v>5817</v>
      </c>
      <c r="D562" s="3" t="s">
        <v>6117</v>
      </c>
      <c r="E562" s="3" t="s">
        <v>6118</v>
      </c>
      <c r="F562" s="3" t="s">
        <v>853</v>
      </c>
      <c r="G562" s="3" t="s">
        <v>5396</v>
      </c>
    </row>
    <row r="563" spans="1:7" ht="45" customHeight="1" x14ac:dyDescent="0.25">
      <c r="A563" s="3" t="s">
        <v>2096</v>
      </c>
      <c r="B563" s="3" t="s">
        <v>6369</v>
      </c>
      <c r="C563" s="3" t="s">
        <v>5817</v>
      </c>
      <c r="D563" s="3" t="s">
        <v>6120</v>
      </c>
      <c r="E563" s="3" t="s">
        <v>6121</v>
      </c>
      <c r="F563" s="3" t="s">
        <v>853</v>
      </c>
      <c r="G563" s="3" t="s">
        <v>5396</v>
      </c>
    </row>
    <row r="564" spans="1:7" ht="45" customHeight="1" x14ac:dyDescent="0.25">
      <c r="A564" s="3" t="s">
        <v>2098</v>
      </c>
      <c r="B564" s="3" t="s">
        <v>6370</v>
      </c>
      <c r="C564" s="3" t="s">
        <v>5817</v>
      </c>
      <c r="D564" s="3" t="s">
        <v>5818</v>
      </c>
      <c r="E564" s="3" t="s">
        <v>5819</v>
      </c>
      <c r="F564" s="3" t="s">
        <v>853</v>
      </c>
      <c r="G564" s="3" t="s">
        <v>5396</v>
      </c>
    </row>
    <row r="565" spans="1:7" ht="45" customHeight="1" x14ac:dyDescent="0.25">
      <c r="A565" s="3" t="s">
        <v>2100</v>
      </c>
      <c r="B565" s="3" t="s">
        <v>6371</v>
      </c>
      <c r="C565" s="3" t="s">
        <v>5817</v>
      </c>
      <c r="D565" s="3" t="s">
        <v>5821</v>
      </c>
      <c r="E565" s="3" t="s">
        <v>5822</v>
      </c>
      <c r="F565" s="3" t="s">
        <v>853</v>
      </c>
      <c r="G565" s="3" t="s">
        <v>5396</v>
      </c>
    </row>
    <row r="566" spans="1:7" ht="45" customHeight="1" x14ac:dyDescent="0.25">
      <c r="A566" s="3" t="s">
        <v>2102</v>
      </c>
      <c r="B566" s="3" t="s">
        <v>6372</v>
      </c>
      <c r="C566" s="3" t="s">
        <v>5817</v>
      </c>
      <c r="D566" s="3" t="s">
        <v>6113</v>
      </c>
      <c r="E566" s="3" t="s">
        <v>6114</v>
      </c>
      <c r="F566" s="3" t="s">
        <v>853</v>
      </c>
      <c r="G566" s="3" t="s">
        <v>5396</v>
      </c>
    </row>
    <row r="567" spans="1:7" ht="45" customHeight="1" x14ac:dyDescent="0.25">
      <c r="A567" s="3" t="s">
        <v>2104</v>
      </c>
      <c r="B567" s="3" t="s">
        <v>6373</v>
      </c>
      <c r="C567" s="3" t="s">
        <v>5817</v>
      </c>
      <c r="D567" s="3" t="s">
        <v>5824</v>
      </c>
      <c r="E567" s="3" t="s">
        <v>5825</v>
      </c>
      <c r="F567" s="3" t="s">
        <v>853</v>
      </c>
      <c r="G567" s="3" t="s">
        <v>5396</v>
      </c>
    </row>
    <row r="568" spans="1:7" ht="45" customHeight="1" x14ac:dyDescent="0.25">
      <c r="A568" s="3" t="s">
        <v>2106</v>
      </c>
      <c r="B568" s="3" t="s">
        <v>6374</v>
      </c>
      <c r="C568" s="3" t="s">
        <v>5817</v>
      </c>
      <c r="D568" s="3" t="s">
        <v>5827</v>
      </c>
      <c r="E568" s="3" t="s">
        <v>5828</v>
      </c>
      <c r="F568" s="3" t="s">
        <v>853</v>
      </c>
      <c r="G568" s="3" t="s">
        <v>5396</v>
      </c>
    </row>
    <row r="569" spans="1:7" ht="45" customHeight="1" x14ac:dyDescent="0.25">
      <c r="A569" s="3" t="s">
        <v>2108</v>
      </c>
      <c r="B569" s="3" t="s">
        <v>6375</v>
      </c>
      <c r="C569" s="3" t="s">
        <v>5817</v>
      </c>
      <c r="D569" s="3" t="s">
        <v>5831</v>
      </c>
      <c r="E569" s="3" t="s">
        <v>5832</v>
      </c>
      <c r="F569" s="3" t="s">
        <v>853</v>
      </c>
      <c r="G569" s="3" t="s">
        <v>5396</v>
      </c>
    </row>
    <row r="570" spans="1:7" ht="45" customHeight="1" x14ac:dyDescent="0.25">
      <c r="A570" s="3" t="s">
        <v>2110</v>
      </c>
      <c r="B570" s="3" t="s">
        <v>6376</v>
      </c>
      <c r="C570" s="3" t="s">
        <v>5866</v>
      </c>
      <c r="D570" s="3" t="s">
        <v>2288</v>
      </c>
      <c r="E570" s="3" t="s">
        <v>2288</v>
      </c>
      <c r="F570" s="3" t="s">
        <v>5866</v>
      </c>
      <c r="G570" s="3" t="s">
        <v>5866</v>
      </c>
    </row>
    <row r="571" spans="1:7" ht="45" customHeight="1" x14ac:dyDescent="0.25">
      <c r="A571" s="3" t="s">
        <v>2112</v>
      </c>
      <c r="B571" s="3" t="s">
        <v>6377</v>
      </c>
      <c r="C571" s="3" t="s">
        <v>5817</v>
      </c>
      <c r="D571" s="3" t="s">
        <v>6125</v>
      </c>
      <c r="E571" s="3" t="s">
        <v>6126</v>
      </c>
      <c r="F571" s="3" t="s">
        <v>853</v>
      </c>
      <c r="G571" s="3" t="s">
        <v>5396</v>
      </c>
    </row>
    <row r="572" spans="1:7" ht="45" customHeight="1" x14ac:dyDescent="0.25">
      <c r="A572" s="3" t="s">
        <v>2114</v>
      </c>
      <c r="B572" s="3" t="s">
        <v>6378</v>
      </c>
      <c r="C572" s="3" t="s">
        <v>5817</v>
      </c>
      <c r="D572" s="3" t="s">
        <v>5858</v>
      </c>
      <c r="E572" s="3" t="s">
        <v>5858</v>
      </c>
      <c r="F572" s="3" t="s">
        <v>853</v>
      </c>
      <c r="G572" s="3" t="s">
        <v>5396</v>
      </c>
    </row>
    <row r="573" spans="1:7" ht="45" customHeight="1" x14ac:dyDescent="0.25">
      <c r="A573" s="3" t="s">
        <v>2116</v>
      </c>
      <c r="B573" s="3" t="s">
        <v>6379</v>
      </c>
      <c r="C573" s="3" t="s">
        <v>5866</v>
      </c>
      <c r="D573" s="3" t="s">
        <v>2288</v>
      </c>
      <c r="E573" s="3" t="s">
        <v>2288</v>
      </c>
      <c r="F573" s="3" t="s">
        <v>5866</v>
      </c>
      <c r="G573" s="3" t="s">
        <v>5866</v>
      </c>
    </row>
    <row r="574" spans="1:7" ht="45" customHeight="1" x14ac:dyDescent="0.25">
      <c r="A574" s="3" t="s">
        <v>2118</v>
      </c>
      <c r="B574" s="3" t="s">
        <v>6380</v>
      </c>
      <c r="C574" s="3" t="s">
        <v>5817</v>
      </c>
      <c r="D574" s="3" t="s">
        <v>5824</v>
      </c>
      <c r="E574" s="3" t="s">
        <v>5825</v>
      </c>
      <c r="F574" s="3" t="s">
        <v>853</v>
      </c>
      <c r="G574" s="3" t="s">
        <v>5396</v>
      </c>
    </row>
    <row r="575" spans="1:7" ht="45" customHeight="1" x14ac:dyDescent="0.25">
      <c r="A575" s="3" t="s">
        <v>2120</v>
      </c>
      <c r="B575" s="3" t="s">
        <v>6381</v>
      </c>
      <c r="C575" s="3" t="s">
        <v>5817</v>
      </c>
      <c r="D575" s="3" t="s">
        <v>5827</v>
      </c>
      <c r="E575" s="3" t="s">
        <v>5828</v>
      </c>
      <c r="F575" s="3" t="s">
        <v>853</v>
      </c>
      <c r="G575" s="3" t="s">
        <v>5396</v>
      </c>
    </row>
    <row r="576" spans="1:7" ht="45" customHeight="1" x14ac:dyDescent="0.25">
      <c r="A576" s="3" t="s">
        <v>2122</v>
      </c>
      <c r="B576" s="3" t="s">
        <v>6382</v>
      </c>
      <c r="C576" s="3" t="s">
        <v>5817</v>
      </c>
      <c r="D576" s="3" t="s">
        <v>5818</v>
      </c>
      <c r="E576" s="3" t="s">
        <v>5819</v>
      </c>
      <c r="F576" s="3" t="s">
        <v>853</v>
      </c>
      <c r="G576" s="3" t="s">
        <v>5396</v>
      </c>
    </row>
    <row r="577" spans="1:7" ht="45" customHeight="1" x14ac:dyDescent="0.25">
      <c r="A577" s="3" t="s">
        <v>2124</v>
      </c>
      <c r="B577" s="3" t="s">
        <v>6383</v>
      </c>
      <c r="C577" s="3" t="s">
        <v>5817</v>
      </c>
      <c r="D577" s="3" t="s">
        <v>5848</v>
      </c>
      <c r="E577" s="3" t="s">
        <v>5849</v>
      </c>
      <c r="F577" s="3" t="s">
        <v>853</v>
      </c>
      <c r="G577" s="3" t="s">
        <v>5396</v>
      </c>
    </row>
    <row r="578" spans="1:7" ht="45" customHeight="1" x14ac:dyDescent="0.25">
      <c r="A578" s="3" t="s">
        <v>2126</v>
      </c>
      <c r="B578" s="3" t="s">
        <v>6384</v>
      </c>
      <c r="C578" s="3" t="s">
        <v>5817</v>
      </c>
      <c r="D578" s="3" t="s">
        <v>5852</v>
      </c>
      <c r="E578" s="3" t="s">
        <v>5853</v>
      </c>
      <c r="F578" s="3" t="s">
        <v>853</v>
      </c>
      <c r="G578" s="3" t="s">
        <v>5396</v>
      </c>
    </row>
    <row r="579" spans="1:7" ht="45" customHeight="1" x14ac:dyDescent="0.25">
      <c r="A579" s="3" t="s">
        <v>2128</v>
      </c>
      <c r="B579" s="3" t="s">
        <v>6385</v>
      </c>
      <c r="C579" s="3" t="s">
        <v>5817</v>
      </c>
      <c r="D579" s="3" t="s">
        <v>5840</v>
      </c>
      <c r="E579" s="3" t="s">
        <v>5841</v>
      </c>
      <c r="F579" s="3" t="s">
        <v>853</v>
      </c>
      <c r="G579" s="3" t="s">
        <v>5396</v>
      </c>
    </row>
    <row r="580" spans="1:7" ht="45" customHeight="1" x14ac:dyDescent="0.25">
      <c r="A580" s="3" t="s">
        <v>2130</v>
      </c>
      <c r="B580" s="3" t="s">
        <v>6386</v>
      </c>
      <c r="C580" s="3" t="s">
        <v>5817</v>
      </c>
      <c r="D580" s="3" t="s">
        <v>5843</v>
      </c>
      <c r="E580" s="3" t="s">
        <v>5844</v>
      </c>
      <c r="F580" s="3" t="s">
        <v>853</v>
      </c>
      <c r="G580" s="3" t="s">
        <v>5396</v>
      </c>
    </row>
    <row r="581" spans="1:7" ht="45" customHeight="1" x14ac:dyDescent="0.25">
      <c r="A581" s="3" t="s">
        <v>2132</v>
      </c>
      <c r="B581" s="3" t="s">
        <v>6387</v>
      </c>
      <c r="C581" s="3" t="s">
        <v>5866</v>
      </c>
      <c r="D581" s="3" t="s">
        <v>2288</v>
      </c>
      <c r="E581" s="3" t="s">
        <v>2288</v>
      </c>
      <c r="F581" s="3" t="s">
        <v>5866</v>
      </c>
      <c r="G581" s="3" t="s">
        <v>5866</v>
      </c>
    </row>
    <row r="582" spans="1:7" ht="45" customHeight="1" x14ac:dyDescent="0.25">
      <c r="A582" s="3" t="s">
        <v>2134</v>
      </c>
      <c r="B582" s="3" t="s">
        <v>6388</v>
      </c>
      <c r="C582" s="3" t="s">
        <v>5817</v>
      </c>
      <c r="D582" s="3" t="s">
        <v>5855</v>
      </c>
      <c r="E582" s="3" t="s">
        <v>5856</v>
      </c>
      <c r="F582" s="3" t="s">
        <v>853</v>
      </c>
      <c r="G582" s="3" t="s">
        <v>5396</v>
      </c>
    </row>
    <row r="583" spans="1:7" ht="45" customHeight="1" x14ac:dyDescent="0.25">
      <c r="A583" s="3" t="s">
        <v>2136</v>
      </c>
      <c r="B583" s="3" t="s">
        <v>6389</v>
      </c>
      <c r="C583" s="3" t="s">
        <v>5866</v>
      </c>
      <c r="D583" s="3" t="s">
        <v>2288</v>
      </c>
      <c r="E583" s="3" t="s">
        <v>2288</v>
      </c>
      <c r="F583" s="3" t="s">
        <v>5866</v>
      </c>
      <c r="G583" s="3" t="s">
        <v>5866</v>
      </c>
    </row>
    <row r="584" spans="1:7" ht="45" customHeight="1" x14ac:dyDescent="0.25">
      <c r="A584" s="3" t="s">
        <v>2138</v>
      </c>
      <c r="B584" s="3" t="s">
        <v>6390</v>
      </c>
      <c r="C584" s="3" t="s">
        <v>5817</v>
      </c>
      <c r="D584" s="3" t="s">
        <v>5941</v>
      </c>
      <c r="E584" s="3" t="s">
        <v>5942</v>
      </c>
      <c r="F584" s="3" t="s">
        <v>853</v>
      </c>
      <c r="G584" s="3" t="s">
        <v>5396</v>
      </c>
    </row>
    <row r="585" spans="1:7" ht="45" customHeight="1" x14ac:dyDescent="0.25">
      <c r="A585" s="3" t="s">
        <v>2140</v>
      </c>
      <c r="B585" s="3" t="s">
        <v>6391</v>
      </c>
      <c r="C585" s="3" t="s">
        <v>5817</v>
      </c>
      <c r="D585" s="3" t="s">
        <v>5848</v>
      </c>
      <c r="E585" s="3" t="s">
        <v>5849</v>
      </c>
      <c r="F585" s="3" t="s">
        <v>853</v>
      </c>
      <c r="G585" s="3" t="s">
        <v>5396</v>
      </c>
    </row>
    <row r="586" spans="1:7" ht="45" customHeight="1" x14ac:dyDescent="0.25">
      <c r="A586" s="3" t="s">
        <v>2142</v>
      </c>
      <c r="B586" s="3" t="s">
        <v>6392</v>
      </c>
      <c r="C586" s="3" t="s">
        <v>5817</v>
      </c>
      <c r="D586" s="3" t="s">
        <v>5868</v>
      </c>
      <c r="E586" s="3" t="s">
        <v>5869</v>
      </c>
      <c r="F586" s="3" t="s">
        <v>853</v>
      </c>
      <c r="G586" s="3" t="s">
        <v>5396</v>
      </c>
    </row>
    <row r="587" spans="1:7" ht="45" customHeight="1" x14ac:dyDescent="0.25">
      <c r="A587" s="3" t="s">
        <v>2144</v>
      </c>
      <c r="B587" s="3" t="s">
        <v>6393</v>
      </c>
      <c r="C587" s="3" t="s">
        <v>5817</v>
      </c>
      <c r="D587" s="3" t="s">
        <v>5868</v>
      </c>
      <c r="E587" s="3" t="s">
        <v>5869</v>
      </c>
      <c r="F587" s="3" t="s">
        <v>853</v>
      </c>
      <c r="G587" s="3" t="s">
        <v>5396</v>
      </c>
    </row>
    <row r="588" spans="1:7" ht="45" customHeight="1" x14ac:dyDescent="0.25">
      <c r="A588" s="3" t="s">
        <v>2146</v>
      </c>
      <c r="B588" s="3" t="s">
        <v>6394</v>
      </c>
      <c r="C588" s="3" t="s">
        <v>5817</v>
      </c>
      <c r="D588" s="3" t="s">
        <v>5873</v>
      </c>
      <c r="E588" s="3" t="s">
        <v>5874</v>
      </c>
      <c r="F588" s="3" t="s">
        <v>853</v>
      </c>
      <c r="G588" s="3" t="s">
        <v>5396</v>
      </c>
    </row>
    <row r="589" spans="1:7" ht="45" customHeight="1" x14ac:dyDescent="0.25">
      <c r="A589" s="3" t="s">
        <v>2148</v>
      </c>
      <c r="B589" s="3" t="s">
        <v>6395</v>
      </c>
      <c r="C589" s="3" t="s">
        <v>5817</v>
      </c>
      <c r="D589" s="3" t="s">
        <v>5863</v>
      </c>
      <c r="E589" s="3" t="s">
        <v>5864</v>
      </c>
      <c r="F589" s="3" t="s">
        <v>853</v>
      </c>
      <c r="G589" s="3" t="s">
        <v>5396</v>
      </c>
    </row>
    <row r="590" spans="1:7" ht="45" customHeight="1" x14ac:dyDescent="0.25">
      <c r="A590" s="3" t="s">
        <v>2150</v>
      </c>
      <c r="B590" s="3" t="s">
        <v>6396</v>
      </c>
      <c r="C590" s="3" t="s">
        <v>5866</v>
      </c>
      <c r="D590" s="3" t="s">
        <v>2288</v>
      </c>
      <c r="E590" s="3" t="s">
        <v>2288</v>
      </c>
      <c r="F590" s="3" t="s">
        <v>5866</v>
      </c>
      <c r="G590" s="3" t="s">
        <v>5866</v>
      </c>
    </row>
    <row r="591" spans="1:7" ht="45" customHeight="1" x14ac:dyDescent="0.25">
      <c r="A591" s="3" t="s">
        <v>2152</v>
      </c>
      <c r="B591" s="3" t="s">
        <v>6397</v>
      </c>
      <c r="C591" s="3" t="s">
        <v>5817</v>
      </c>
      <c r="D591" s="3" t="s">
        <v>5860</v>
      </c>
      <c r="E591" s="3" t="s">
        <v>5861</v>
      </c>
      <c r="F591" s="3" t="s">
        <v>853</v>
      </c>
      <c r="G591" s="3" t="s">
        <v>5396</v>
      </c>
    </row>
    <row r="592" spans="1:7" ht="45" customHeight="1" x14ac:dyDescent="0.25">
      <c r="A592" s="3" t="s">
        <v>2154</v>
      </c>
      <c r="B592" s="3" t="s">
        <v>6398</v>
      </c>
      <c r="C592" s="3" t="s">
        <v>5866</v>
      </c>
      <c r="D592" s="3" t="s">
        <v>2288</v>
      </c>
      <c r="E592" s="3" t="s">
        <v>2288</v>
      </c>
      <c r="F592" s="3" t="s">
        <v>5866</v>
      </c>
      <c r="G592" s="3" t="s">
        <v>5866</v>
      </c>
    </row>
    <row r="593" spans="1:7" ht="45" customHeight="1" x14ac:dyDescent="0.25">
      <c r="A593" s="3" t="s">
        <v>2156</v>
      </c>
      <c r="B593" s="3" t="s">
        <v>6399</v>
      </c>
      <c r="C593" s="3" t="s">
        <v>5866</v>
      </c>
      <c r="D593" s="3" t="s">
        <v>2288</v>
      </c>
      <c r="E593" s="3" t="s">
        <v>2288</v>
      </c>
      <c r="F593" s="3" t="s">
        <v>5866</v>
      </c>
      <c r="G593" s="3" t="s">
        <v>5866</v>
      </c>
    </row>
    <row r="594" spans="1:7" ht="45" customHeight="1" x14ac:dyDescent="0.25">
      <c r="A594" s="3" t="s">
        <v>2158</v>
      </c>
      <c r="B594" s="3" t="s">
        <v>6400</v>
      </c>
      <c r="C594" s="3" t="s">
        <v>5817</v>
      </c>
      <c r="D594" s="3" t="s">
        <v>5868</v>
      </c>
      <c r="E594" s="3" t="s">
        <v>5869</v>
      </c>
      <c r="F594" s="3" t="s">
        <v>853</v>
      </c>
      <c r="G594" s="3" t="s">
        <v>5396</v>
      </c>
    </row>
    <row r="595" spans="1:7" ht="45" customHeight="1" x14ac:dyDescent="0.25">
      <c r="A595" s="3" t="s">
        <v>2160</v>
      </c>
      <c r="B595" s="3" t="s">
        <v>6401</v>
      </c>
      <c r="C595" s="3" t="s">
        <v>5817</v>
      </c>
      <c r="D595" s="3" t="s">
        <v>5883</v>
      </c>
      <c r="E595" s="3" t="s">
        <v>5884</v>
      </c>
      <c r="F595" s="3" t="s">
        <v>853</v>
      </c>
      <c r="G595" s="3" t="s">
        <v>5396</v>
      </c>
    </row>
    <row r="596" spans="1:7" ht="45" customHeight="1" x14ac:dyDescent="0.25">
      <c r="A596" s="3" t="s">
        <v>2162</v>
      </c>
      <c r="B596" s="3" t="s">
        <v>6402</v>
      </c>
      <c r="C596" s="3" t="s">
        <v>5817</v>
      </c>
      <c r="D596" s="3" t="s">
        <v>5848</v>
      </c>
      <c r="E596" s="3" t="s">
        <v>5849</v>
      </c>
      <c r="F596" s="3" t="s">
        <v>853</v>
      </c>
      <c r="G596" s="3" t="s">
        <v>5396</v>
      </c>
    </row>
    <row r="597" spans="1:7" ht="45" customHeight="1" x14ac:dyDescent="0.25">
      <c r="A597" s="3" t="s">
        <v>2164</v>
      </c>
      <c r="B597" s="3" t="s">
        <v>6403</v>
      </c>
      <c r="C597" s="3" t="s">
        <v>5817</v>
      </c>
      <c r="D597" s="3" t="s">
        <v>5886</v>
      </c>
      <c r="E597" s="3" t="s">
        <v>5887</v>
      </c>
      <c r="F597" s="3" t="s">
        <v>853</v>
      </c>
      <c r="G597" s="3" t="s">
        <v>5396</v>
      </c>
    </row>
    <row r="598" spans="1:7" ht="45" customHeight="1" x14ac:dyDescent="0.25">
      <c r="A598" s="3" t="s">
        <v>2166</v>
      </c>
      <c r="B598" s="3" t="s">
        <v>6404</v>
      </c>
      <c r="C598" s="3" t="s">
        <v>5817</v>
      </c>
      <c r="D598" s="3" t="s">
        <v>5889</v>
      </c>
      <c r="E598" s="3" t="s">
        <v>5890</v>
      </c>
      <c r="F598" s="3" t="s">
        <v>853</v>
      </c>
      <c r="G598" s="3" t="s">
        <v>5396</v>
      </c>
    </row>
    <row r="599" spans="1:7" ht="45" customHeight="1" x14ac:dyDescent="0.25">
      <c r="A599" s="3" t="s">
        <v>2168</v>
      </c>
      <c r="B599" s="3" t="s">
        <v>6405</v>
      </c>
      <c r="C599" s="3" t="s">
        <v>5866</v>
      </c>
      <c r="D599" s="3" t="s">
        <v>2288</v>
      </c>
      <c r="E599" s="3" t="s">
        <v>2288</v>
      </c>
      <c r="F599" s="3" t="s">
        <v>5866</v>
      </c>
      <c r="G599" s="3" t="s">
        <v>5866</v>
      </c>
    </row>
    <row r="600" spans="1:7" ht="45" customHeight="1" x14ac:dyDescent="0.25">
      <c r="A600" s="3" t="s">
        <v>2170</v>
      </c>
      <c r="B600" s="3" t="s">
        <v>6406</v>
      </c>
      <c r="C600" s="3" t="s">
        <v>5866</v>
      </c>
      <c r="D600" s="3" t="s">
        <v>2288</v>
      </c>
      <c r="E600" s="3" t="s">
        <v>2288</v>
      </c>
      <c r="F600" s="3" t="s">
        <v>5866</v>
      </c>
      <c r="G600" s="3" t="s">
        <v>5866</v>
      </c>
    </row>
    <row r="601" spans="1:7" ht="45" customHeight="1" x14ac:dyDescent="0.25">
      <c r="A601" s="3" t="s">
        <v>2172</v>
      </c>
      <c r="B601" s="3" t="s">
        <v>6407</v>
      </c>
      <c r="C601" s="3" t="s">
        <v>5866</v>
      </c>
      <c r="D601" s="3" t="s">
        <v>2288</v>
      </c>
      <c r="E601" s="3" t="s">
        <v>2288</v>
      </c>
      <c r="F601" s="3" t="s">
        <v>5866</v>
      </c>
      <c r="G601" s="3" t="s">
        <v>5866</v>
      </c>
    </row>
    <row r="602" spans="1:7" ht="45" customHeight="1" x14ac:dyDescent="0.25">
      <c r="A602" s="3" t="s">
        <v>2174</v>
      </c>
      <c r="B602" s="3" t="s">
        <v>6408</v>
      </c>
      <c r="C602" s="3" t="s">
        <v>5866</v>
      </c>
      <c r="D602" s="3" t="s">
        <v>2288</v>
      </c>
      <c r="E602" s="3" t="s">
        <v>2288</v>
      </c>
      <c r="F602" s="3" t="s">
        <v>5866</v>
      </c>
      <c r="G602" s="3" t="s">
        <v>5866</v>
      </c>
    </row>
    <row r="603" spans="1:7" ht="45" customHeight="1" x14ac:dyDescent="0.25">
      <c r="A603" s="3" t="s">
        <v>2176</v>
      </c>
      <c r="B603" s="3" t="s">
        <v>6409</v>
      </c>
      <c r="C603" s="3" t="s">
        <v>5866</v>
      </c>
      <c r="D603" s="3" t="s">
        <v>2288</v>
      </c>
      <c r="E603" s="3" t="s">
        <v>2288</v>
      </c>
      <c r="F603" s="3" t="s">
        <v>5866</v>
      </c>
      <c r="G603" s="3" t="s">
        <v>5866</v>
      </c>
    </row>
    <row r="604" spans="1:7" ht="45" customHeight="1" x14ac:dyDescent="0.25">
      <c r="A604" s="3" t="s">
        <v>2178</v>
      </c>
      <c r="B604" s="3" t="s">
        <v>6410</v>
      </c>
      <c r="C604" s="3" t="s">
        <v>5866</v>
      </c>
      <c r="D604" s="3" t="s">
        <v>2288</v>
      </c>
      <c r="E604" s="3" t="s">
        <v>2288</v>
      </c>
      <c r="F604" s="3" t="s">
        <v>5866</v>
      </c>
      <c r="G604" s="3" t="s">
        <v>5866</v>
      </c>
    </row>
    <row r="605" spans="1:7" ht="45" customHeight="1" x14ac:dyDescent="0.25">
      <c r="A605" s="3" t="s">
        <v>2180</v>
      </c>
      <c r="B605" s="3" t="s">
        <v>6411</v>
      </c>
      <c r="C605" s="3" t="s">
        <v>5817</v>
      </c>
      <c r="D605" s="3" t="s">
        <v>5883</v>
      </c>
      <c r="E605" s="3" t="s">
        <v>5884</v>
      </c>
      <c r="F605" s="3" t="s">
        <v>853</v>
      </c>
      <c r="G605" s="3" t="s">
        <v>5396</v>
      </c>
    </row>
    <row r="606" spans="1:7" ht="45" customHeight="1" x14ac:dyDescent="0.25">
      <c r="A606" s="3" t="s">
        <v>2182</v>
      </c>
      <c r="B606" s="3" t="s">
        <v>6412</v>
      </c>
      <c r="C606" s="3" t="s">
        <v>5817</v>
      </c>
      <c r="D606" s="3" t="s">
        <v>5848</v>
      </c>
      <c r="E606" s="3" t="s">
        <v>5849</v>
      </c>
      <c r="F606" s="3" t="s">
        <v>853</v>
      </c>
      <c r="G606" s="3" t="s">
        <v>5396</v>
      </c>
    </row>
    <row r="607" spans="1:7" ht="45" customHeight="1" x14ac:dyDescent="0.25">
      <c r="A607" s="3" t="s">
        <v>2184</v>
      </c>
      <c r="B607" s="3" t="s">
        <v>6413</v>
      </c>
      <c r="C607" s="3" t="s">
        <v>5817</v>
      </c>
      <c r="D607" s="3" t="s">
        <v>5883</v>
      </c>
      <c r="E607" s="3" t="s">
        <v>5884</v>
      </c>
      <c r="F607" s="3" t="s">
        <v>853</v>
      </c>
      <c r="G607" s="3" t="s">
        <v>5396</v>
      </c>
    </row>
    <row r="608" spans="1:7" ht="45" customHeight="1" x14ac:dyDescent="0.25">
      <c r="A608" s="3" t="s">
        <v>2186</v>
      </c>
      <c r="B608" s="3" t="s">
        <v>6414</v>
      </c>
      <c r="C608" s="3" t="s">
        <v>5817</v>
      </c>
      <c r="D608" s="3" t="s">
        <v>5900</v>
      </c>
      <c r="E608" s="3" t="s">
        <v>5901</v>
      </c>
      <c r="F608" s="3" t="s">
        <v>853</v>
      </c>
      <c r="G608" s="3" t="s">
        <v>5396</v>
      </c>
    </row>
    <row r="609" spans="1:7" ht="45" customHeight="1" x14ac:dyDescent="0.25">
      <c r="A609" s="3" t="s">
        <v>2188</v>
      </c>
      <c r="B609" s="3" t="s">
        <v>6415</v>
      </c>
      <c r="C609" s="3" t="s">
        <v>5817</v>
      </c>
      <c r="D609" s="3" t="s">
        <v>5903</v>
      </c>
      <c r="E609" s="3" t="s">
        <v>5904</v>
      </c>
      <c r="F609" s="3" t="s">
        <v>853</v>
      </c>
      <c r="G609" s="3" t="s">
        <v>5396</v>
      </c>
    </row>
    <row r="610" spans="1:7" ht="45" customHeight="1" x14ac:dyDescent="0.25">
      <c r="A610" s="3" t="s">
        <v>2190</v>
      </c>
      <c r="B610" s="3" t="s">
        <v>6416</v>
      </c>
      <c r="C610" s="3" t="s">
        <v>5866</v>
      </c>
      <c r="D610" s="3" t="s">
        <v>2288</v>
      </c>
      <c r="E610" s="3" t="s">
        <v>2288</v>
      </c>
      <c r="F610" s="3" t="s">
        <v>5866</v>
      </c>
      <c r="G610" s="3" t="s">
        <v>5866</v>
      </c>
    </row>
    <row r="611" spans="1:7" ht="45" customHeight="1" x14ac:dyDescent="0.25">
      <c r="A611" s="3" t="s">
        <v>2192</v>
      </c>
      <c r="B611" s="3" t="s">
        <v>6417</v>
      </c>
      <c r="C611" s="3" t="s">
        <v>5866</v>
      </c>
      <c r="D611" s="3" t="s">
        <v>2288</v>
      </c>
      <c r="E611" s="3" t="s">
        <v>2288</v>
      </c>
      <c r="F611" s="3" t="s">
        <v>5866</v>
      </c>
      <c r="G611" s="3" t="s">
        <v>5866</v>
      </c>
    </row>
    <row r="612" spans="1:7" ht="45" customHeight="1" x14ac:dyDescent="0.25">
      <c r="A612" s="3" t="s">
        <v>2194</v>
      </c>
      <c r="B612" s="3" t="s">
        <v>6418</v>
      </c>
      <c r="C612" s="3" t="s">
        <v>5866</v>
      </c>
      <c r="D612" s="3" t="s">
        <v>2288</v>
      </c>
      <c r="E612" s="3" t="s">
        <v>2288</v>
      </c>
      <c r="F612" s="3" t="s">
        <v>5866</v>
      </c>
      <c r="G612" s="3" t="s">
        <v>5866</v>
      </c>
    </row>
    <row r="613" spans="1:7" ht="45" customHeight="1" x14ac:dyDescent="0.25">
      <c r="A613" s="3" t="s">
        <v>2196</v>
      </c>
      <c r="B613" s="3" t="s">
        <v>6419</v>
      </c>
      <c r="C613" s="3" t="s">
        <v>5866</v>
      </c>
      <c r="D613" s="3" t="s">
        <v>2288</v>
      </c>
      <c r="E613" s="3" t="s">
        <v>2288</v>
      </c>
      <c r="F613" s="3" t="s">
        <v>5866</v>
      </c>
      <c r="G613" s="3" t="s">
        <v>5866</v>
      </c>
    </row>
    <row r="614" spans="1:7" ht="45" customHeight="1" x14ac:dyDescent="0.25">
      <c r="A614" s="3" t="s">
        <v>2198</v>
      </c>
      <c r="B614" s="3" t="s">
        <v>6420</v>
      </c>
      <c r="C614" s="3" t="s">
        <v>5866</v>
      </c>
      <c r="D614" s="3" t="s">
        <v>2288</v>
      </c>
      <c r="E614" s="3" t="s">
        <v>2288</v>
      </c>
      <c r="F614" s="3" t="s">
        <v>5866</v>
      </c>
      <c r="G614" s="3" t="s">
        <v>5866</v>
      </c>
    </row>
    <row r="615" spans="1:7" ht="45" customHeight="1" x14ac:dyDescent="0.25">
      <c r="A615" s="3" t="s">
        <v>2200</v>
      </c>
      <c r="B615" s="3" t="s">
        <v>6421</v>
      </c>
      <c r="C615" s="3" t="s">
        <v>5866</v>
      </c>
      <c r="D615" s="3" t="s">
        <v>2288</v>
      </c>
      <c r="E615" s="3" t="s">
        <v>2288</v>
      </c>
      <c r="F615" s="3" t="s">
        <v>5866</v>
      </c>
      <c r="G615" s="3" t="s">
        <v>5866</v>
      </c>
    </row>
    <row r="616" spans="1:7" ht="45" customHeight="1" x14ac:dyDescent="0.25">
      <c r="A616" s="3" t="s">
        <v>2202</v>
      </c>
      <c r="B616" s="3" t="s">
        <v>6422</v>
      </c>
      <c r="C616" s="3" t="s">
        <v>5817</v>
      </c>
      <c r="D616" s="3" t="s">
        <v>5914</v>
      </c>
      <c r="E616" s="3" t="s">
        <v>5915</v>
      </c>
      <c r="F616" s="3" t="s">
        <v>853</v>
      </c>
      <c r="G616" s="3" t="s">
        <v>5396</v>
      </c>
    </row>
    <row r="617" spans="1:7" ht="45" customHeight="1" x14ac:dyDescent="0.25">
      <c r="A617" s="3" t="s">
        <v>2204</v>
      </c>
      <c r="B617" s="3" t="s">
        <v>6423</v>
      </c>
      <c r="C617" s="3" t="s">
        <v>5817</v>
      </c>
      <c r="D617" s="3" t="s">
        <v>5900</v>
      </c>
      <c r="E617" s="3" t="s">
        <v>5901</v>
      </c>
      <c r="F617" s="3" t="s">
        <v>853</v>
      </c>
      <c r="G617" s="3" t="s">
        <v>5396</v>
      </c>
    </row>
    <row r="618" spans="1:7" ht="45" customHeight="1" x14ac:dyDescent="0.25">
      <c r="A618" s="3" t="s">
        <v>2206</v>
      </c>
      <c r="B618" s="3" t="s">
        <v>6424</v>
      </c>
      <c r="C618" s="3" t="s">
        <v>5817</v>
      </c>
      <c r="D618" s="3" t="s">
        <v>5906</v>
      </c>
      <c r="E618" s="3" t="s">
        <v>5907</v>
      </c>
      <c r="F618" s="3" t="s">
        <v>853</v>
      </c>
      <c r="G618" s="3" t="s">
        <v>5396</v>
      </c>
    </row>
    <row r="619" spans="1:7" ht="45" customHeight="1" x14ac:dyDescent="0.25">
      <c r="A619" s="3" t="s">
        <v>2208</v>
      </c>
      <c r="B619" s="3" t="s">
        <v>6425</v>
      </c>
      <c r="C619" s="3" t="s">
        <v>5817</v>
      </c>
      <c r="D619" s="3" t="s">
        <v>5918</v>
      </c>
      <c r="E619" s="3" t="s">
        <v>5919</v>
      </c>
      <c r="F619" s="3" t="s">
        <v>853</v>
      </c>
      <c r="G619" s="3" t="s">
        <v>5396</v>
      </c>
    </row>
    <row r="620" spans="1:7" ht="45" customHeight="1" x14ac:dyDescent="0.25">
      <c r="A620" s="3" t="s">
        <v>2210</v>
      </c>
      <c r="B620" s="3" t="s">
        <v>6426</v>
      </c>
      <c r="C620" s="3" t="s">
        <v>5817</v>
      </c>
      <c r="D620" s="3" t="s">
        <v>5921</v>
      </c>
      <c r="E620" s="3" t="s">
        <v>5922</v>
      </c>
      <c r="F620" s="3" t="s">
        <v>853</v>
      </c>
      <c r="G620" s="3" t="s">
        <v>5396</v>
      </c>
    </row>
    <row r="621" spans="1:7" ht="45" customHeight="1" x14ac:dyDescent="0.25">
      <c r="A621" s="3" t="s">
        <v>2212</v>
      </c>
      <c r="B621" s="3" t="s">
        <v>6427</v>
      </c>
      <c r="C621" s="3" t="s">
        <v>5866</v>
      </c>
      <c r="D621" s="3" t="s">
        <v>2288</v>
      </c>
      <c r="E621" s="3" t="s">
        <v>2288</v>
      </c>
      <c r="F621" s="3" t="s">
        <v>5866</v>
      </c>
      <c r="G621" s="3" t="s">
        <v>5866</v>
      </c>
    </row>
    <row r="622" spans="1:7" ht="45" customHeight="1" x14ac:dyDescent="0.25">
      <c r="A622" s="3" t="s">
        <v>2214</v>
      </c>
      <c r="B622" s="3" t="s">
        <v>6428</v>
      </c>
      <c r="C622" s="3" t="s">
        <v>5866</v>
      </c>
      <c r="D622" s="3" t="s">
        <v>2288</v>
      </c>
      <c r="E622" s="3" t="s">
        <v>2288</v>
      </c>
      <c r="F622" s="3" t="s">
        <v>5866</v>
      </c>
      <c r="G622" s="3" t="s">
        <v>5866</v>
      </c>
    </row>
    <row r="623" spans="1:7" ht="45" customHeight="1" x14ac:dyDescent="0.25">
      <c r="A623" s="3" t="s">
        <v>2216</v>
      </c>
      <c r="B623" s="3" t="s">
        <v>6429</v>
      </c>
      <c r="C623" s="3" t="s">
        <v>5866</v>
      </c>
      <c r="D623" s="3" t="s">
        <v>2288</v>
      </c>
      <c r="E623" s="3" t="s">
        <v>2288</v>
      </c>
      <c r="F623" s="3" t="s">
        <v>5866</v>
      </c>
      <c r="G623" s="3" t="s">
        <v>5866</v>
      </c>
    </row>
    <row r="624" spans="1:7" ht="45" customHeight="1" x14ac:dyDescent="0.25">
      <c r="A624" s="3" t="s">
        <v>2218</v>
      </c>
      <c r="B624" s="3" t="s">
        <v>6430</v>
      </c>
      <c r="C624" s="3" t="s">
        <v>5866</v>
      </c>
      <c r="D624" s="3" t="s">
        <v>2288</v>
      </c>
      <c r="E624" s="3" t="s">
        <v>2288</v>
      </c>
      <c r="F624" s="3" t="s">
        <v>5866</v>
      </c>
      <c r="G624" s="3" t="s">
        <v>5866</v>
      </c>
    </row>
    <row r="625" spans="1:7" ht="45" customHeight="1" x14ac:dyDescent="0.25">
      <c r="A625" s="3" t="s">
        <v>2220</v>
      </c>
      <c r="B625" s="3" t="s">
        <v>6431</v>
      </c>
      <c r="C625" s="3" t="s">
        <v>5866</v>
      </c>
      <c r="D625" s="3" t="s">
        <v>2288</v>
      </c>
      <c r="E625" s="3" t="s">
        <v>2288</v>
      </c>
      <c r="F625" s="3" t="s">
        <v>5866</v>
      </c>
      <c r="G625" s="3" t="s">
        <v>5866</v>
      </c>
    </row>
    <row r="626" spans="1:7" ht="45" customHeight="1" x14ac:dyDescent="0.25">
      <c r="A626" s="3" t="s">
        <v>2222</v>
      </c>
      <c r="B626" s="3" t="s">
        <v>6432</v>
      </c>
      <c r="C626" s="3" t="s">
        <v>5866</v>
      </c>
      <c r="D626" s="3" t="s">
        <v>2288</v>
      </c>
      <c r="E626" s="3" t="s">
        <v>2288</v>
      </c>
      <c r="F626" s="3" t="s">
        <v>5866</v>
      </c>
      <c r="G626" s="3" t="s">
        <v>5866</v>
      </c>
    </row>
    <row r="627" spans="1:7" ht="45" customHeight="1" x14ac:dyDescent="0.25">
      <c r="A627" s="3" t="s">
        <v>2224</v>
      </c>
      <c r="B627" s="3" t="s">
        <v>6433</v>
      </c>
      <c r="C627" s="3" t="s">
        <v>5817</v>
      </c>
      <c r="D627" s="3" t="s">
        <v>5932</v>
      </c>
      <c r="E627" s="3" t="s">
        <v>5933</v>
      </c>
      <c r="F627" s="3" t="s">
        <v>853</v>
      </c>
      <c r="G627" s="3" t="s">
        <v>5396</v>
      </c>
    </row>
    <row r="628" spans="1:7" ht="45" customHeight="1" x14ac:dyDescent="0.25">
      <c r="A628" s="3" t="s">
        <v>2226</v>
      </c>
      <c r="B628" s="3" t="s">
        <v>6434</v>
      </c>
      <c r="C628" s="3" t="s">
        <v>5817</v>
      </c>
      <c r="D628" s="3" t="s">
        <v>5935</v>
      </c>
      <c r="E628" s="3" t="s">
        <v>5936</v>
      </c>
      <c r="F628" s="3" t="s">
        <v>853</v>
      </c>
      <c r="G628" s="3" t="s">
        <v>5396</v>
      </c>
    </row>
    <row r="629" spans="1:7" ht="45" customHeight="1" x14ac:dyDescent="0.25">
      <c r="A629" s="3" t="s">
        <v>2228</v>
      </c>
      <c r="B629" s="3" t="s">
        <v>6435</v>
      </c>
      <c r="C629" s="3" t="s">
        <v>5817</v>
      </c>
      <c r="D629" s="3" t="s">
        <v>5924</v>
      </c>
      <c r="E629" s="3" t="s">
        <v>5925</v>
      </c>
      <c r="F629" s="3" t="s">
        <v>853</v>
      </c>
      <c r="G629" s="3" t="s">
        <v>5396</v>
      </c>
    </row>
    <row r="630" spans="1:7" ht="45" customHeight="1" x14ac:dyDescent="0.25">
      <c r="A630" s="3" t="s">
        <v>2230</v>
      </c>
      <c r="B630" s="3" t="s">
        <v>6436</v>
      </c>
      <c r="C630" s="3" t="s">
        <v>5817</v>
      </c>
      <c r="D630" s="3" t="s">
        <v>5938</v>
      </c>
      <c r="E630" s="3" t="s">
        <v>5939</v>
      </c>
      <c r="F630" s="3" t="s">
        <v>853</v>
      </c>
      <c r="G630" s="3" t="s">
        <v>5396</v>
      </c>
    </row>
    <row r="631" spans="1:7" ht="45" customHeight="1" x14ac:dyDescent="0.25">
      <c r="A631" s="3" t="s">
        <v>2232</v>
      </c>
      <c r="B631" s="3" t="s">
        <v>6437</v>
      </c>
      <c r="C631" s="3" t="s">
        <v>5866</v>
      </c>
      <c r="D631" s="3" t="s">
        <v>2288</v>
      </c>
      <c r="E631" s="3" t="s">
        <v>2288</v>
      </c>
      <c r="F631" s="3" t="s">
        <v>5866</v>
      </c>
      <c r="G631" s="3" t="s">
        <v>5866</v>
      </c>
    </row>
    <row r="632" spans="1:7" ht="45" customHeight="1" x14ac:dyDescent="0.25">
      <c r="A632" s="3" t="s">
        <v>2234</v>
      </c>
      <c r="B632" s="3" t="s">
        <v>6438</v>
      </c>
      <c r="C632" s="3" t="s">
        <v>5866</v>
      </c>
      <c r="D632" s="3" t="s">
        <v>2288</v>
      </c>
      <c r="E632" s="3" t="s">
        <v>2288</v>
      </c>
      <c r="F632" s="3" t="s">
        <v>5866</v>
      </c>
      <c r="G632" s="3" t="s">
        <v>5866</v>
      </c>
    </row>
    <row r="633" spans="1:7" ht="45" customHeight="1" x14ac:dyDescent="0.25">
      <c r="A633" s="3" t="s">
        <v>2236</v>
      </c>
      <c r="B633" s="3" t="s">
        <v>6439</v>
      </c>
      <c r="C633" s="3" t="s">
        <v>5866</v>
      </c>
      <c r="D633" s="3" t="s">
        <v>2288</v>
      </c>
      <c r="E633" s="3" t="s">
        <v>2288</v>
      </c>
      <c r="F633" s="3" t="s">
        <v>5866</v>
      </c>
      <c r="G633" s="3" t="s">
        <v>5866</v>
      </c>
    </row>
    <row r="634" spans="1:7" ht="45" customHeight="1" x14ac:dyDescent="0.25">
      <c r="A634" s="3" t="s">
        <v>2238</v>
      </c>
      <c r="B634" s="3" t="s">
        <v>6440</v>
      </c>
      <c r="C634" s="3" t="s">
        <v>5866</v>
      </c>
      <c r="D634" s="3" t="s">
        <v>2288</v>
      </c>
      <c r="E634" s="3" t="s">
        <v>2288</v>
      </c>
      <c r="F634" s="3" t="s">
        <v>5866</v>
      </c>
      <c r="G634" s="3" t="s">
        <v>5866</v>
      </c>
    </row>
    <row r="635" spans="1:7" ht="45" customHeight="1" x14ac:dyDescent="0.25">
      <c r="A635" s="3" t="s">
        <v>2240</v>
      </c>
      <c r="B635" s="3" t="s">
        <v>6441</v>
      </c>
      <c r="C635" s="3" t="s">
        <v>5866</v>
      </c>
      <c r="D635" s="3" t="s">
        <v>2288</v>
      </c>
      <c r="E635" s="3" t="s">
        <v>2288</v>
      </c>
      <c r="F635" s="3" t="s">
        <v>5866</v>
      </c>
      <c r="G635" s="3" t="s">
        <v>5866</v>
      </c>
    </row>
    <row r="636" spans="1:7" ht="45" customHeight="1" x14ac:dyDescent="0.25">
      <c r="A636" s="3" t="s">
        <v>2242</v>
      </c>
      <c r="B636" s="3" t="s">
        <v>6442</v>
      </c>
      <c r="C636" s="3" t="s">
        <v>5866</v>
      </c>
      <c r="D636" s="3" t="s">
        <v>2288</v>
      </c>
      <c r="E636" s="3" t="s">
        <v>2288</v>
      </c>
      <c r="F636" s="3" t="s">
        <v>5866</v>
      </c>
      <c r="G636" s="3" t="s">
        <v>5866</v>
      </c>
    </row>
    <row r="637" spans="1:7" ht="45" customHeight="1" x14ac:dyDescent="0.25">
      <c r="A637" s="3" t="s">
        <v>2244</v>
      </c>
      <c r="B637" s="3" t="s">
        <v>6443</v>
      </c>
      <c r="C637" s="3" t="s">
        <v>5866</v>
      </c>
      <c r="D637" s="3" t="s">
        <v>2288</v>
      </c>
      <c r="E637" s="3" t="s">
        <v>2288</v>
      </c>
      <c r="F637" s="3" t="s">
        <v>5866</v>
      </c>
      <c r="G637" s="3" t="s">
        <v>5866</v>
      </c>
    </row>
    <row r="638" spans="1:7" ht="45" customHeight="1" x14ac:dyDescent="0.25">
      <c r="A638" s="3" t="s">
        <v>2246</v>
      </c>
      <c r="B638" s="3" t="s">
        <v>6444</v>
      </c>
      <c r="C638" s="3" t="s">
        <v>5817</v>
      </c>
      <c r="D638" s="3" t="s">
        <v>5952</v>
      </c>
      <c r="E638" s="3" t="s">
        <v>5953</v>
      </c>
      <c r="F638" s="3" t="s">
        <v>853</v>
      </c>
      <c r="G638" s="3" t="s">
        <v>5396</v>
      </c>
    </row>
    <row r="639" spans="1:7" ht="45" customHeight="1" x14ac:dyDescent="0.25">
      <c r="A639" s="3" t="s">
        <v>2248</v>
      </c>
      <c r="B639" s="3" t="s">
        <v>6445</v>
      </c>
      <c r="C639" s="3" t="s">
        <v>5817</v>
      </c>
      <c r="D639" s="3" t="s">
        <v>5955</v>
      </c>
      <c r="E639" s="3" t="s">
        <v>5956</v>
      </c>
      <c r="F639" s="3" t="s">
        <v>853</v>
      </c>
      <c r="G639" s="3" t="s">
        <v>5396</v>
      </c>
    </row>
    <row r="640" spans="1:7" ht="45" customHeight="1" x14ac:dyDescent="0.25">
      <c r="A640" s="3" t="s">
        <v>2250</v>
      </c>
      <c r="B640" s="3" t="s">
        <v>6446</v>
      </c>
      <c r="C640" s="3" t="s">
        <v>5817</v>
      </c>
      <c r="D640" s="3" t="s">
        <v>5944</v>
      </c>
      <c r="E640" s="3" t="s">
        <v>5945</v>
      </c>
      <c r="F640" s="3" t="s">
        <v>853</v>
      </c>
      <c r="G640" s="3" t="s">
        <v>5396</v>
      </c>
    </row>
    <row r="641" spans="1:7" ht="45" customHeight="1" x14ac:dyDescent="0.25">
      <c r="A641" s="3" t="s">
        <v>2252</v>
      </c>
      <c r="B641" s="3" t="s">
        <v>6447</v>
      </c>
      <c r="C641" s="3" t="s">
        <v>5817</v>
      </c>
      <c r="D641" s="3" t="s">
        <v>5955</v>
      </c>
      <c r="E641" s="3" t="s">
        <v>5956</v>
      </c>
      <c r="F641" s="3" t="s">
        <v>853</v>
      </c>
      <c r="G641" s="3" t="s">
        <v>5396</v>
      </c>
    </row>
    <row r="642" spans="1:7" ht="45" customHeight="1" x14ac:dyDescent="0.25">
      <c r="A642" s="3" t="s">
        <v>2254</v>
      </c>
      <c r="B642" s="3" t="s">
        <v>6448</v>
      </c>
      <c r="C642" s="3" t="s">
        <v>5817</v>
      </c>
      <c r="D642" s="3" t="s">
        <v>5959</v>
      </c>
      <c r="E642" s="3" t="s">
        <v>5960</v>
      </c>
      <c r="F642" s="3" t="s">
        <v>853</v>
      </c>
      <c r="G642" s="3" t="s">
        <v>5396</v>
      </c>
    </row>
    <row r="643" spans="1:7" ht="45" customHeight="1" x14ac:dyDescent="0.25">
      <c r="A643" s="3" t="s">
        <v>2256</v>
      </c>
      <c r="B643" s="3" t="s">
        <v>6449</v>
      </c>
      <c r="C643" s="3" t="s">
        <v>5866</v>
      </c>
      <c r="D643" s="3" t="s">
        <v>2288</v>
      </c>
      <c r="E643" s="3" t="s">
        <v>2288</v>
      </c>
      <c r="F643" s="3" t="s">
        <v>5866</v>
      </c>
      <c r="G643" s="3" t="s">
        <v>5866</v>
      </c>
    </row>
    <row r="644" spans="1:7" ht="45" customHeight="1" x14ac:dyDescent="0.25">
      <c r="A644" s="3" t="s">
        <v>2258</v>
      </c>
      <c r="B644" s="3" t="s">
        <v>6450</v>
      </c>
      <c r="C644" s="3" t="s">
        <v>5866</v>
      </c>
      <c r="D644" s="3" t="s">
        <v>2288</v>
      </c>
      <c r="E644" s="3" t="s">
        <v>2288</v>
      </c>
      <c r="F644" s="3" t="s">
        <v>5866</v>
      </c>
      <c r="G644" s="3" t="s">
        <v>5866</v>
      </c>
    </row>
    <row r="645" spans="1:7" ht="45" customHeight="1" x14ac:dyDescent="0.25">
      <c r="A645" s="3" t="s">
        <v>2260</v>
      </c>
      <c r="B645" s="3" t="s">
        <v>6451</v>
      </c>
      <c r="C645" s="3" t="s">
        <v>5866</v>
      </c>
      <c r="D645" s="3" t="s">
        <v>2288</v>
      </c>
      <c r="E645" s="3" t="s">
        <v>2288</v>
      </c>
      <c r="F645" s="3" t="s">
        <v>5866</v>
      </c>
      <c r="G645" s="3" t="s">
        <v>5866</v>
      </c>
    </row>
    <row r="646" spans="1:7" ht="45" customHeight="1" x14ac:dyDescent="0.25">
      <c r="A646" s="3" t="s">
        <v>2262</v>
      </c>
      <c r="B646" s="3" t="s">
        <v>6452</v>
      </c>
      <c r="C646" s="3" t="s">
        <v>5866</v>
      </c>
      <c r="D646" s="3" t="s">
        <v>2288</v>
      </c>
      <c r="E646" s="3" t="s">
        <v>2288</v>
      </c>
      <c r="F646" s="3" t="s">
        <v>5866</v>
      </c>
      <c r="G646" s="3" t="s">
        <v>5866</v>
      </c>
    </row>
    <row r="647" spans="1:7" ht="45" customHeight="1" x14ac:dyDescent="0.25">
      <c r="A647" s="3" t="s">
        <v>2264</v>
      </c>
      <c r="B647" s="3" t="s">
        <v>6453</v>
      </c>
      <c r="C647" s="3" t="s">
        <v>5866</v>
      </c>
      <c r="D647" s="3" t="s">
        <v>2288</v>
      </c>
      <c r="E647" s="3" t="s">
        <v>2288</v>
      </c>
      <c r="F647" s="3" t="s">
        <v>5866</v>
      </c>
      <c r="G647" s="3" t="s">
        <v>5866</v>
      </c>
    </row>
    <row r="648" spans="1:7" ht="45" customHeight="1" x14ac:dyDescent="0.25">
      <c r="A648" s="3" t="s">
        <v>2266</v>
      </c>
      <c r="B648" s="3" t="s">
        <v>6454</v>
      </c>
      <c r="C648" s="3" t="s">
        <v>5866</v>
      </c>
      <c r="D648" s="3" t="s">
        <v>2288</v>
      </c>
      <c r="E648" s="3" t="s">
        <v>2288</v>
      </c>
      <c r="F648" s="3" t="s">
        <v>5866</v>
      </c>
      <c r="G648" s="3" t="s">
        <v>5866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6455</v>
      </c>
      <c r="D2" t="s">
        <v>6456</v>
      </c>
      <c r="E2" t="s">
        <v>6457</v>
      </c>
      <c r="F2" t="s">
        <v>6458</v>
      </c>
      <c r="G2" t="s">
        <v>6459</v>
      </c>
    </row>
    <row r="3" spans="1:7" x14ac:dyDescent="0.25">
      <c r="A3" s="1" t="s">
        <v>2280</v>
      </c>
      <c r="B3" s="1"/>
      <c r="C3" s="1" t="s">
        <v>6460</v>
      </c>
      <c r="D3" s="1" t="s">
        <v>6461</v>
      </c>
      <c r="E3" s="1" t="s">
        <v>6462</v>
      </c>
      <c r="F3" s="1" t="s">
        <v>6463</v>
      </c>
      <c r="G3" s="1" t="s">
        <v>6464</v>
      </c>
    </row>
    <row r="4" spans="1:7" ht="45" customHeight="1" x14ac:dyDescent="0.25">
      <c r="A4" s="3" t="s">
        <v>100</v>
      </c>
      <c r="B4" s="3" t="s">
        <v>6465</v>
      </c>
      <c r="C4" s="3" t="s">
        <v>6466</v>
      </c>
      <c r="D4" s="3" t="s">
        <v>2288</v>
      </c>
      <c r="E4" s="3" t="s">
        <v>2288</v>
      </c>
      <c r="F4" s="3" t="s">
        <v>6467</v>
      </c>
      <c r="G4" s="3" t="s">
        <v>6467</v>
      </c>
    </row>
    <row r="5" spans="1:7" ht="45" customHeight="1" x14ac:dyDescent="0.25">
      <c r="A5" s="3" t="s">
        <v>112</v>
      </c>
      <c r="B5" s="3" t="s">
        <v>6468</v>
      </c>
      <c r="C5" s="3" t="s">
        <v>6466</v>
      </c>
      <c r="D5" s="3" t="s">
        <v>2288</v>
      </c>
      <c r="E5" s="3" t="s">
        <v>2288</v>
      </c>
      <c r="F5" s="3" t="s">
        <v>6467</v>
      </c>
      <c r="G5" s="3" t="s">
        <v>6467</v>
      </c>
    </row>
    <row r="6" spans="1:7" ht="45" customHeight="1" x14ac:dyDescent="0.25">
      <c r="A6" s="3" t="s">
        <v>119</v>
      </c>
      <c r="B6" s="3" t="s">
        <v>6469</v>
      </c>
      <c r="C6" s="3" t="s">
        <v>6466</v>
      </c>
      <c r="D6" s="3" t="s">
        <v>2288</v>
      </c>
      <c r="E6" s="3" t="s">
        <v>2288</v>
      </c>
      <c r="F6" s="3" t="s">
        <v>6467</v>
      </c>
      <c r="G6" s="3" t="s">
        <v>6467</v>
      </c>
    </row>
    <row r="7" spans="1:7" ht="45" customHeight="1" x14ac:dyDescent="0.25">
      <c r="A7" s="3" t="s">
        <v>128</v>
      </c>
      <c r="B7" s="3" t="s">
        <v>6470</v>
      </c>
      <c r="C7" s="3" t="s">
        <v>6466</v>
      </c>
      <c r="D7" s="3" t="s">
        <v>2288</v>
      </c>
      <c r="E7" s="3" t="s">
        <v>2288</v>
      </c>
      <c r="F7" s="3" t="s">
        <v>6467</v>
      </c>
      <c r="G7" s="3" t="s">
        <v>6467</v>
      </c>
    </row>
    <row r="8" spans="1:7" ht="45" customHeight="1" x14ac:dyDescent="0.25">
      <c r="A8" s="3" t="s">
        <v>139</v>
      </c>
      <c r="B8" s="3" t="s">
        <v>6471</v>
      </c>
      <c r="C8" s="3" t="s">
        <v>6466</v>
      </c>
      <c r="D8" s="3" t="s">
        <v>2288</v>
      </c>
      <c r="E8" s="3" t="s">
        <v>2288</v>
      </c>
      <c r="F8" s="3" t="s">
        <v>6467</v>
      </c>
      <c r="G8" s="3" t="s">
        <v>6467</v>
      </c>
    </row>
    <row r="9" spans="1:7" ht="45" customHeight="1" x14ac:dyDescent="0.25">
      <c r="A9" s="3" t="s">
        <v>147</v>
      </c>
      <c r="B9" s="3" t="s">
        <v>6472</v>
      </c>
      <c r="C9" s="3" t="s">
        <v>6466</v>
      </c>
      <c r="D9" s="3" t="s">
        <v>2288</v>
      </c>
      <c r="E9" s="3" t="s">
        <v>2288</v>
      </c>
      <c r="F9" s="3" t="s">
        <v>6467</v>
      </c>
      <c r="G9" s="3" t="s">
        <v>6467</v>
      </c>
    </row>
    <row r="10" spans="1:7" ht="45" customHeight="1" x14ac:dyDescent="0.25">
      <c r="A10" s="3" t="s">
        <v>156</v>
      </c>
      <c r="B10" s="3" t="s">
        <v>6473</v>
      </c>
      <c r="C10" s="3" t="s">
        <v>6466</v>
      </c>
      <c r="D10" s="3" t="s">
        <v>2288</v>
      </c>
      <c r="E10" s="3" t="s">
        <v>2288</v>
      </c>
      <c r="F10" s="3" t="s">
        <v>6467</v>
      </c>
      <c r="G10" s="3" t="s">
        <v>6467</v>
      </c>
    </row>
    <row r="11" spans="1:7" ht="45" customHeight="1" x14ac:dyDescent="0.25">
      <c r="A11" s="3" t="s">
        <v>166</v>
      </c>
      <c r="B11" s="3" t="s">
        <v>6474</v>
      </c>
      <c r="C11" s="3" t="s">
        <v>6466</v>
      </c>
      <c r="D11" s="3" t="s">
        <v>2288</v>
      </c>
      <c r="E11" s="3" t="s">
        <v>2288</v>
      </c>
      <c r="F11" s="3" t="s">
        <v>6467</v>
      </c>
      <c r="G11" s="3" t="s">
        <v>6467</v>
      </c>
    </row>
    <row r="12" spans="1:7" ht="45" customHeight="1" x14ac:dyDescent="0.25">
      <c r="A12" s="3" t="s">
        <v>170</v>
      </c>
      <c r="B12" s="3" t="s">
        <v>6475</v>
      </c>
      <c r="C12" s="3" t="s">
        <v>6466</v>
      </c>
      <c r="D12" s="3" t="s">
        <v>2288</v>
      </c>
      <c r="E12" s="3" t="s">
        <v>2288</v>
      </c>
      <c r="F12" s="3" t="s">
        <v>6467</v>
      </c>
      <c r="G12" s="3" t="s">
        <v>6467</v>
      </c>
    </row>
    <row r="13" spans="1:7" ht="45" customHeight="1" x14ac:dyDescent="0.25">
      <c r="A13" s="3" t="s">
        <v>175</v>
      </c>
      <c r="B13" s="3" t="s">
        <v>6476</v>
      </c>
      <c r="C13" s="3" t="s">
        <v>6466</v>
      </c>
      <c r="D13" s="3" t="s">
        <v>2288</v>
      </c>
      <c r="E13" s="3" t="s">
        <v>2288</v>
      </c>
      <c r="F13" s="3" t="s">
        <v>6467</v>
      </c>
      <c r="G13" s="3" t="s">
        <v>6467</v>
      </c>
    </row>
    <row r="14" spans="1:7" ht="45" customHeight="1" x14ac:dyDescent="0.25">
      <c r="A14" s="3" t="s">
        <v>186</v>
      </c>
      <c r="B14" s="3" t="s">
        <v>6477</v>
      </c>
      <c r="C14" s="3" t="s">
        <v>6466</v>
      </c>
      <c r="D14" s="3" t="s">
        <v>2288</v>
      </c>
      <c r="E14" s="3" t="s">
        <v>2288</v>
      </c>
      <c r="F14" s="3" t="s">
        <v>6467</v>
      </c>
      <c r="G14" s="3" t="s">
        <v>6467</v>
      </c>
    </row>
    <row r="15" spans="1:7" ht="45" customHeight="1" x14ac:dyDescent="0.25">
      <c r="A15" s="3" t="s">
        <v>193</v>
      </c>
      <c r="B15" s="3" t="s">
        <v>6478</v>
      </c>
      <c r="C15" s="3" t="s">
        <v>6466</v>
      </c>
      <c r="D15" s="3" t="s">
        <v>2288</v>
      </c>
      <c r="E15" s="3" t="s">
        <v>2288</v>
      </c>
      <c r="F15" s="3" t="s">
        <v>6467</v>
      </c>
      <c r="G15" s="3" t="s">
        <v>6467</v>
      </c>
    </row>
    <row r="16" spans="1:7" ht="45" customHeight="1" x14ac:dyDescent="0.25">
      <c r="A16" s="3" t="s">
        <v>200</v>
      </c>
      <c r="B16" s="3" t="s">
        <v>6479</v>
      </c>
      <c r="C16" s="3" t="s">
        <v>6466</v>
      </c>
      <c r="D16" s="3" t="s">
        <v>2288</v>
      </c>
      <c r="E16" s="3" t="s">
        <v>2288</v>
      </c>
      <c r="F16" s="3" t="s">
        <v>6467</v>
      </c>
      <c r="G16" s="3" t="s">
        <v>6467</v>
      </c>
    </row>
    <row r="17" spans="1:7" ht="45" customHeight="1" x14ac:dyDescent="0.25">
      <c r="A17" s="3" t="s">
        <v>206</v>
      </c>
      <c r="B17" s="3" t="s">
        <v>6480</v>
      </c>
      <c r="C17" s="3" t="s">
        <v>6466</v>
      </c>
      <c r="D17" s="3" t="s">
        <v>2288</v>
      </c>
      <c r="E17" s="3" t="s">
        <v>2288</v>
      </c>
      <c r="F17" s="3" t="s">
        <v>6467</v>
      </c>
      <c r="G17" s="3" t="s">
        <v>6467</v>
      </c>
    </row>
    <row r="18" spans="1:7" ht="45" customHeight="1" x14ac:dyDescent="0.25">
      <c r="A18" s="3" t="s">
        <v>213</v>
      </c>
      <c r="B18" s="3" t="s">
        <v>6481</v>
      </c>
      <c r="C18" s="3" t="s">
        <v>6466</v>
      </c>
      <c r="D18" s="3" t="s">
        <v>2288</v>
      </c>
      <c r="E18" s="3" t="s">
        <v>2288</v>
      </c>
      <c r="F18" s="3" t="s">
        <v>6467</v>
      </c>
      <c r="G18" s="3" t="s">
        <v>6467</v>
      </c>
    </row>
    <row r="19" spans="1:7" ht="45" customHeight="1" x14ac:dyDescent="0.25">
      <c r="A19" s="3" t="s">
        <v>220</v>
      </c>
      <c r="B19" s="3" t="s">
        <v>6482</v>
      </c>
      <c r="C19" s="3" t="s">
        <v>6466</v>
      </c>
      <c r="D19" s="3" t="s">
        <v>2288</v>
      </c>
      <c r="E19" s="3" t="s">
        <v>2288</v>
      </c>
      <c r="F19" s="3" t="s">
        <v>6467</v>
      </c>
      <c r="G19" s="3" t="s">
        <v>6467</v>
      </c>
    </row>
    <row r="20" spans="1:7" ht="45" customHeight="1" x14ac:dyDescent="0.25">
      <c r="A20" s="3" t="s">
        <v>226</v>
      </c>
      <c r="B20" s="3" t="s">
        <v>6483</v>
      </c>
      <c r="C20" s="3" t="s">
        <v>6466</v>
      </c>
      <c r="D20" s="3" t="s">
        <v>2288</v>
      </c>
      <c r="E20" s="3" t="s">
        <v>2288</v>
      </c>
      <c r="F20" s="3" t="s">
        <v>6467</v>
      </c>
      <c r="G20" s="3" t="s">
        <v>6467</v>
      </c>
    </row>
    <row r="21" spans="1:7" ht="45" customHeight="1" x14ac:dyDescent="0.25">
      <c r="A21" s="3" t="s">
        <v>232</v>
      </c>
      <c r="B21" s="3" t="s">
        <v>6484</v>
      </c>
      <c r="C21" s="3" t="s">
        <v>6466</v>
      </c>
      <c r="D21" s="3" t="s">
        <v>2288</v>
      </c>
      <c r="E21" s="3" t="s">
        <v>2288</v>
      </c>
      <c r="F21" s="3" t="s">
        <v>6467</v>
      </c>
      <c r="G21" s="3" t="s">
        <v>6467</v>
      </c>
    </row>
    <row r="22" spans="1:7" ht="45" customHeight="1" x14ac:dyDescent="0.25">
      <c r="A22" s="3" t="s">
        <v>238</v>
      </c>
      <c r="B22" s="3" t="s">
        <v>6485</v>
      </c>
      <c r="C22" s="3" t="s">
        <v>6466</v>
      </c>
      <c r="D22" s="3" t="s">
        <v>2288</v>
      </c>
      <c r="E22" s="3" t="s">
        <v>2288</v>
      </c>
      <c r="F22" s="3" t="s">
        <v>6467</v>
      </c>
      <c r="G22" s="3" t="s">
        <v>6467</v>
      </c>
    </row>
    <row r="23" spans="1:7" ht="45" customHeight="1" x14ac:dyDescent="0.25">
      <c r="A23" s="3" t="s">
        <v>245</v>
      </c>
      <c r="B23" s="3" t="s">
        <v>6486</v>
      </c>
      <c r="C23" s="3" t="s">
        <v>6466</v>
      </c>
      <c r="D23" s="3" t="s">
        <v>2288</v>
      </c>
      <c r="E23" s="3" t="s">
        <v>2288</v>
      </c>
      <c r="F23" s="3" t="s">
        <v>6467</v>
      </c>
      <c r="G23" s="3" t="s">
        <v>6467</v>
      </c>
    </row>
    <row r="24" spans="1:7" ht="45" customHeight="1" x14ac:dyDescent="0.25">
      <c r="A24" s="3" t="s">
        <v>249</v>
      </c>
      <c r="B24" s="3" t="s">
        <v>6487</v>
      </c>
      <c r="C24" s="3" t="s">
        <v>6466</v>
      </c>
      <c r="D24" s="3" t="s">
        <v>2288</v>
      </c>
      <c r="E24" s="3" t="s">
        <v>2288</v>
      </c>
      <c r="F24" s="3" t="s">
        <v>6467</v>
      </c>
      <c r="G24" s="3" t="s">
        <v>6467</v>
      </c>
    </row>
    <row r="25" spans="1:7" ht="45" customHeight="1" x14ac:dyDescent="0.25">
      <c r="A25" s="3" t="s">
        <v>256</v>
      </c>
      <c r="B25" s="3" t="s">
        <v>6488</v>
      </c>
      <c r="C25" s="3" t="s">
        <v>6466</v>
      </c>
      <c r="D25" s="3" t="s">
        <v>2288</v>
      </c>
      <c r="E25" s="3" t="s">
        <v>2288</v>
      </c>
      <c r="F25" s="3" t="s">
        <v>6467</v>
      </c>
      <c r="G25" s="3" t="s">
        <v>6467</v>
      </c>
    </row>
    <row r="26" spans="1:7" ht="45" customHeight="1" x14ac:dyDescent="0.25">
      <c r="A26" s="3" t="s">
        <v>263</v>
      </c>
      <c r="B26" s="3" t="s">
        <v>6489</v>
      </c>
      <c r="C26" s="3" t="s">
        <v>6466</v>
      </c>
      <c r="D26" s="3" t="s">
        <v>2288</v>
      </c>
      <c r="E26" s="3" t="s">
        <v>2288</v>
      </c>
      <c r="F26" s="3" t="s">
        <v>6467</v>
      </c>
      <c r="G26" s="3" t="s">
        <v>6467</v>
      </c>
    </row>
    <row r="27" spans="1:7" ht="45" customHeight="1" x14ac:dyDescent="0.25">
      <c r="A27" s="3" t="s">
        <v>270</v>
      </c>
      <c r="B27" s="3" t="s">
        <v>6490</v>
      </c>
      <c r="C27" s="3" t="s">
        <v>6466</v>
      </c>
      <c r="D27" s="3" t="s">
        <v>2288</v>
      </c>
      <c r="E27" s="3" t="s">
        <v>2288</v>
      </c>
      <c r="F27" s="3" t="s">
        <v>6467</v>
      </c>
      <c r="G27" s="3" t="s">
        <v>6467</v>
      </c>
    </row>
    <row r="28" spans="1:7" ht="45" customHeight="1" x14ac:dyDescent="0.25">
      <c r="A28" s="3" t="s">
        <v>277</v>
      </c>
      <c r="B28" s="3" t="s">
        <v>6491</v>
      </c>
      <c r="C28" s="3" t="s">
        <v>6466</v>
      </c>
      <c r="D28" s="3" t="s">
        <v>2288</v>
      </c>
      <c r="E28" s="3" t="s">
        <v>2288</v>
      </c>
      <c r="F28" s="3" t="s">
        <v>6467</v>
      </c>
      <c r="G28" s="3" t="s">
        <v>6467</v>
      </c>
    </row>
    <row r="29" spans="1:7" ht="45" customHeight="1" x14ac:dyDescent="0.25">
      <c r="A29" s="3" t="s">
        <v>282</v>
      </c>
      <c r="B29" s="3" t="s">
        <v>6492</v>
      </c>
      <c r="C29" s="3" t="s">
        <v>6466</v>
      </c>
      <c r="D29" s="3" t="s">
        <v>2288</v>
      </c>
      <c r="E29" s="3" t="s">
        <v>2288</v>
      </c>
      <c r="F29" s="3" t="s">
        <v>6467</v>
      </c>
      <c r="G29" s="3" t="s">
        <v>6467</v>
      </c>
    </row>
    <row r="30" spans="1:7" ht="45" customHeight="1" x14ac:dyDescent="0.25">
      <c r="A30" s="3" t="s">
        <v>286</v>
      </c>
      <c r="B30" s="3" t="s">
        <v>6493</v>
      </c>
      <c r="C30" s="3" t="s">
        <v>6466</v>
      </c>
      <c r="D30" s="3" t="s">
        <v>2288</v>
      </c>
      <c r="E30" s="3" t="s">
        <v>2288</v>
      </c>
      <c r="F30" s="3" t="s">
        <v>6467</v>
      </c>
      <c r="G30" s="3" t="s">
        <v>6467</v>
      </c>
    </row>
    <row r="31" spans="1:7" ht="45" customHeight="1" x14ac:dyDescent="0.25">
      <c r="A31" s="3" t="s">
        <v>291</v>
      </c>
      <c r="B31" s="3" t="s">
        <v>6494</v>
      </c>
      <c r="C31" s="3" t="s">
        <v>6466</v>
      </c>
      <c r="D31" s="3" t="s">
        <v>2288</v>
      </c>
      <c r="E31" s="3" t="s">
        <v>2288</v>
      </c>
      <c r="F31" s="3" t="s">
        <v>6467</v>
      </c>
      <c r="G31" s="3" t="s">
        <v>6467</v>
      </c>
    </row>
    <row r="32" spans="1:7" ht="45" customHeight="1" x14ac:dyDescent="0.25">
      <c r="A32" s="3" t="s">
        <v>295</v>
      </c>
      <c r="B32" s="3" t="s">
        <v>6495</v>
      </c>
      <c r="C32" s="3" t="s">
        <v>6466</v>
      </c>
      <c r="D32" s="3" t="s">
        <v>2288</v>
      </c>
      <c r="E32" s="3" t="s">
        <v>2288</v>
      </c>
      <c r="F32" s="3" t="s">
        <v>6467</v>
      </c>
      <c r="G32" s="3" t="s">
        <v>6467</v>
      </c>
    </row>
    <row r="33" spans="1:7" ht="45" customHeight="1" x14ac:dyDescent="0.25">
      <c r="A33" s="3" t="s">
        <v>300</v>
      </c>
      <c r="B33" s="3" t="s">
        <v>6496</v>
      </c>
      <c r="C33" s="3" t="s">
        <v>6466</v>
      </c>
      <c r="D33" s="3" t="s">
        <v>2288</v>
      </c>
      <c r="E33" s="3" t="s">
        <v>2288</v>
      </c>
      <c r="F33" s="3" t="s">
        <v>6467</v>
      </c>
      <c r="G33" s="3" t="s">
        <v>6467</v>
      </c>
    </row>
    <row r="34" spans="1:7" ht="45" customHeight="1" x14ac:dyDescent="0.25">
      <c r="A34" s="3" t="s">
        <v>305</v>
      </c>
      <c r="B34" s="3" t="s">
        <v>6497</v>
      </c>
      <c r="C34" s="3" t="s">
        <v>6466</v>
      </c>
      <c r="D34" s="3" t="s">
        <v>2288</v>
      </c>
      <c r="E34" s="3" t="s">
        <v>2288</v>
      </c>
      <c r="F34" s="3" t="s">
        <v>6467</v>
      </c>
      <c r="G34" s="3" t="s">
        <v>6467</v>
      </c>
    </row>
    <row r="35" spans="1:7" ht="45" customHeight="1" x14ac:dyDescent="0.25">
      <c r="A35" s="3" t="s">
        <v>310</v>
      </c>
      <c r="B35" s="3" t="s">
        <v>6498</v>
      </c>
      <c r="C35" s="3" t="s">
        <v>6466</v>
      </c>
      <c r="D35" s="3" t="s">
        <v>2288</v>
      </c>
      <c r="E35" s="3" t="s">
        <v>2288</v>
      </c>
      <c r="F35" s="3" t="s">
        <v>6467</v>
      </c>
      <c r="G35" s="3" t="s">
        <v>6467</v>
      </c>
    </row>
    <row r="36" spans="1:7" ht="45" customHeight="1" x14ac:dyDescent="0.25">
      <c r="A36" s="3" t="s">
        <v>313</v>
      </c>
      <c r="B36" s="3" t="s">
        <v>6499</v>
      </c>
      <c r="C36" s="3" t="s">
        <v>6466</v>
      </c>
      <c r="D36" s="3" t="s">
        <v>2288</v>
      </c>
      <c r="E36" s="3" t="s">
        <v>2288</v>
      </c>
      <c r="F36" s="3" t="s">
        <v>6467</v>
      </c>
      <c r="G36" s="3" t="s">
        <v>6467</v>
      </c>
    </row>
    <row r="37" spans="1:7" ht="45" customHeight="1" x14ac:dyDescent="0.25">
      <c r="A37" s="3" t="s">
        <v>318</v>
      </c>
      <c r="B37" s="3" t="s">
        <v>6500</v>
      </c>
      <c r="C37" s="3" t="s">
        <v>6466</v>
      </c>
      <c r="D37" s="3" t="s">
        <v>2288</v>
      </c>
      <c r="E37" s="3" t="s">
        <v>2288</v>
      </c>
      <c r="F37" s="3" t="s">
        <v>6467</v>
      </c>
      <c r="G37" s="3" t="s">
        <v>6467</v>
      </c>
    </row>
    <row r="38" spans="1:7" ht="45" customHeight="1" x14ac:dyDescent="0.25">
      <c r="A38" s="3" t="s">
        <v>321</v>
      </c>
      <c r="B38" s="3" t="s">
        <v>6501</v>
      </c>
      <c r="C38" s="3" t="s">
        <v>6466</v>
      </c>
      <c r="D38" s="3" t="s">
        <v>2288</v>
      </c>
      <c r="E38" s="3" t="s">
        <v>2288</v>
      </c>
      <c r="F38" s="3" t="s">
        <v>6467</v>
      </c>
      <c r="G38" s="3" t="s">
        <v>6467</v>
      </c>
    </row>
    <row r="39" spans="1:7" ht="45" customHeight="1" x14ac:dyDescent="0.25">
      <c r="A39" s="3" t="s">
        <v>328</v>
      </c>
      <c r="B39" s="3" t="s">
        <v>6502</v>
      </c>
      <c r="C39" s="3" t="s">
        <v>6466</v>
      </c>
      <c r="D39" s="3" t="s">
        <v>2288</v>
      </c>
      <c r="E39" s="3" t="s">
        <v>2288</v>
      </c>
      <c r="F39" s="3" t="s">
        <v>6467</v>
      </c>
      <c r="G39" s="3" t="s">
        <v>6467</v>
      </c>
    </row>
    <row r="40" spans="1:7" ht="45" customHeight="1" x14ac:dyDescent="0.25">
      <c r="A40" s="3" t="s">
        <v>333</v>
      </c>
      <c r="B40" s="3" t="s">
        <v>6503</v>
      </c>
      <c r="C40" s="3" t="s">
        <v>6466</v>
      </c>
      <c r="D40" s="3" t="s">
        <v>2288</v>
      </c>
      <c r="E40" s="3" t="s">
        <v>2288</v>
      </c>
      <c r="F40" s="3" t="s">
        <v>6467</v>
      </c>
      <c r="G40" s="3" t="s">
        <v>6467</v>
      </c>
    </row>
    <row r="41" spans="1:7" ht="45" customHeight="1" x14ac:dyDescent="0.25">
      <c r="A41" s="3" t="s">
        <v>339</v>
      </c>
      <c r="B41" s="3" t="s">
        <v>6504</v>
      </c>
      <c r="C41" s="3" t="s">
        <v>6466</v>
      </c>
      <c r="D41" s="3" t="s">
        <v>2288</v>
      </c>
      <c r="E41" s="3" t="s">
        <v>2288</v>
      </c>
      <c r="F41" s="3" t="s">
        <v>6467</v>
      </c>
      <c r="G41" s="3" t="s">
        <v>6467</v>
      </c>
    </row>
    <row r="42" spans="1:7" ht="45" customHeight="1" x14ac:dyDescent="0.25">
      <c r="A42" s="3" t="s">
        <v>344</v>
      </c>
      <c r="B42" s="3" t="s">
        <v>6505</v>
      </c>
      <c r="C42" s="3" t="s">
        <v>6466</v>
      </c>
      <c r="D42" s="3" t="s">
        <v>2288</v>
      </c>
      <c r="E42" s="3" t="s">
        <v>2288</v>
      </c>
      <c r="F42" s="3" t="s">
        <v>6467</v>
      </c>
      <c r="G42" s="3" t="s">
        <v>6467</v>
      </c>
    </row>
    <row r="43" spans="1:7" ht="45" customHeight="1" x14ac:dyDescent="0.25">
      <c r="A43" s="3" t="s">
        <v>347</v>
      </c>
      <c r="B43" s="3" t="s">
        <v>6506</v>
      </c>
      <c r="C43" s="3" t="s">
        <v>6466</v>
      </c>
      <c r="D43" s="3" t="s">
        <v>2288</v>
      </c>
      <c r="E43" s="3" t="s">
        <v>2288</v>
      </c>
      <c r="F43" s="3" t="s">
        <v>6467</v>
      </c>
      <c r="G43" s="3" t="s">
        <v>6467</v>
      </c>
    </row>
    <row r="44" spans="1:7" ht="45" customHeight="1" x14ac:dyDescent="0.25">
      <c r="A44" s="3" t="s">
        <v>352</v>
      </c>
      <c r="B44" s="3" t="s">
        <v>6507</v>
      </c>
      <c r="C44" s="3" t="s">
        <v>6466</v>
      </c>
      <c r="D44" s="3" t="s">
        <v>2288</v>
      </c>
      <c r="E44" s="3" t="s">
        <v>2288</v>
      </c>
      <c r="F44" s="3" t="s">
        <v>6467</v>
      </c>
      <c r="G44" s="3" t="s">
        <v>6467</v>
      </c>
    </row>
    <row r="45" spans="1:7" ht="45" customHeight="1" x14ac:dyDescent="0.25">
      <c r="A45" s="3" t="s">
        <v>355</v>
      </c>
      <c r="B45" s="3" t="s">
        <v>6508</v>
      </c>
      <c r="C45" s="3" t="s">
        <v>6466</v>
      </c>
      <c r="D45" s="3" t="s">
        <v>2288</v>
      </c>
      <c r="E45" s="3" t="s">
        <v>2288</v>
      </c>
      <c r="F45" s="3" t="s">
        <v>6467</v>
      </c>
      <c r="G45" s="3" t="s">
        <v>6467</v>
      </c>
    </row>
    <row r="46" spans="1:7" ht="45" customHeight="1" x14ac:dyDescent="0.25">
      <c r="A46" s="3" t="s">
        <v>360</v>
      </c>
      <c r="B46" s="3" t="s">
        <v>6509</v>
      </c>
      <c r="C46" s="3" t="s">
        <v>6466</v>
      </c>
      <c r="D46" s="3" t="s">
        <v>2288</v>
      </c>
      <c r="E46" s="3" t="s">
        <v>2288</v>
      </c>
      <c r="F46" s="3" t="s">
        <v>6467</v>
      </c>
      <c r="G46" s="3" t="s">
        <v>6467</v>
      </c>
    </row>
    <row r="47" spans="1:7" ht="45" customHeight="1" x14ac:dyDescent="0.25">
      <c r="A47" s="3" t="s">
        <v>369</v>
      </c>
      <c r="B47" s="3" t="s">
        <v>6510</v>
      </c>
      <c r="C47" s="3" t="s">
        <v>6466</v>
      </c>
      <c r="D47" s="3" t="s">
        <v>2288</v>
      </c>
      <c r="E47" s="3" t="s">
        <v>2288</v>
      </c>
      <c r="F47" s="3" t="s">
        <v>6467</v>
      </c>
      <c r="G47" s="3" t="s">
        <v>6467</v>
      </c>
    </row>
    <row r="48" spans="1:7" ht="45" customHeight="1" x14ac:dyDescent="0.25">
      <c r="A48" s="3" t="s">
        <v>374</v>
      </c>
      <c r="B48" s="3" t="s">
        <v>6511</v>
      </c>
      <c r="C48" s="3" t="s">
        <v>6466</v>
      </c>
      <c r="D48" s="3" t="s">
        <v>2288</v>
      </c>
      <c r="E48" s="3" t="s">
        <v>2288</v>
      </c>
      <c r="F48" s="3" t="s">
        <v>6467</v>
      </c>
      <c r="G48" s="3" t="s">
        <v>6467</v>
      </c>
    </row>
    <row r="49" spans="1:7" ht="45" customHeight="1" x14ac:dyDescent="0.25">
      <c r="A49" s="3" t="s">
        <v>378</v>
      </c>
      <c r="B49" s="3" t="s">
        <v>6512</v>
      </c>
      <c r="C49" s="3" t="s">
        <v>6466</v>
      </c>
      <c r="D49" s="3" t="s">
        <v>2288</v>
      </c>
      <c r="E49" s="3" t="s">
        <v>2288</v>
      </c>
      <c r="F49" s="3" t="s">
        <v>6467</v>
      </c>
      <c r="G49" s="3" t="s">
        <v>6467</v>
      </c>
    </row>
    <row r="50" spans="1:7" ht="45" customHeight="1" x14ac:dyDescent="0.25">
      <c r="A50" s="3" t="s">
        <v>383</v>
      </c>
      <c r="B50" s="3" t="s">
        <v>6513</v>
      </c>
      <c r="C50" s="3" t="s">
        <v>6466</v>
      </c>
      <c r="D50" s="3" t="s">
        <v>2288</v>
      </c>
      <c r="E50" s="3" t="s">
        <v>2288</v>
      </c>
      <c r="F50" s="3" t="s">
        <v>6467</v>
      </c>
      <c r="G50" s="3" t="s">
        <v>6467</v>
      </c>
    </row>
    <row r="51" spans="1:7" ht="45" customHeight="1" x14ac:dyDescent="0.25">
      <c r="A51" s="3" t="s">
        <v>386</v>
      </c>
      <c r="B51" s="3" t="s">
        <v>6514</v>
      </c>
      <c r="C51" s="3" t="s">
        <v>6466</v>
      </c>
      <c r="D51" s="3" t="s">
        <v>2288</v>
      </c>
      <c r="E51" s="3" t="s">
        <v>2288</v>
      </c>
      <c r="F51" s="3" t="s">
        <v>6467</v>
      </c>
      <c r="G51" s="3" t="s">
        <v>6467</v>
      </c>
    </row>
    <row r="52" spans="1:7" ht="45" customHeight="1" x14ac:dyDescent="0.25">
      <c r="A52" s="3" t="s">
        <v>391</v>
      </c>
      <c r="B52" s="3" t="s">
        <v>6515</v>
      </c>
      <c r="C52" s="3" t="s">
        <v>6466</v>
      </c>
      <c r="D52" s="3" t="s">
        <v>2288</v>
      </c>
      <c r="E52" s="3" t="s">
        <v>2288</v>
      </c>
      <c r="F52" s="3" t="s">
        <v>6467</v>
      </c>
      <c r="G52" s="3" t="s">
        <v>6467</v>
      </c>
    </row>
    <row r="53" spans="1:7" ht="45" customHeight="1" x14ac:dyDescent="0.25">
      <c r="A53" s="3" t="s">
        <v>394</v>
      </c>
      <c r="B53" s="3" t="s">
        <v>6516</v>
      </c>
      <c r="C53" s="3" t="s">
        <v>6466</v>
      </c>
      <c r="D53" s="3" t="s">
        <v>2288</v>
      </c>
      <c r="E53" s="3" t="s">
        <v>2288</v>
      </c>
      <c r="F53" s="3" t="s">
        <v>6467</v>
      </c>
      <c r="G53" s="3" t="s">
        <v>6467</v>
      </c>
    </row>
    <row r="54" spans="1:7" ht="45" customHeight="1" x14ac:dyDescent="0.25">
      <c r="A54" s="3" t="s">
        <v>403</v>
      </c>
      <c r="B54" s="3" t="s">
        <v>6517</v>
      </c>
      <c r="C54" s="3" t="s">
        <v>6466</v>
      </c>
      <c r="D54" s="3" t="s">
        <v>2288</v>
      </c>
      <c r="E54" s="3" t="s">
        <v>2288</v>
      </c>
      <c r="F54" s="3" t="s">
        <v>6467</v>
      </c>
      <c r="G54" s="3" t="s">
        <v>6467</v>
      </c>
    </row>
    <row r="55" spans="1:7" ht="45" customHeight="1" x14ac:dyDescent="0.25">
      <c r="A55" s="3" t="s">
        <v>411</v>
      </c>
      <c r="B55" s="3" t="s">
        <v>6518</v>
      </c>
      <c r="C55" s="3" t="s">
        <v>6466</v>
      </c>
      <c r="D55" s="3" t="s">
        <v>2288</v>
      </c>
      <c r="E55" s="3" t="s">
        <v>2288</v>
      </c>
      <c r="F55" s="3" t="s">
        <v>6467</v>
      </c>
      <c r="G55" s="3" t="s">
        <v>6467</v>
      </c>
    </row>
    <row r="56" spans="1:7" ht="45" customHeight="1" x14ac:dyDescent="0.25">
      <c r="A56" s="3" t="s">
        <v>419</v>
      </c>
      <c r="B56" s="3" t="s">
        <v>6519</v>
      </c>
      <c r="C56" s="3" t="s">
        <v>6466</v>
      </c>
      <c r="D56" s="3" t="s">
        <v>2288</v>
      </c>
      <c r="E56" s="3" t="s">
        <v>2288</v>
      </c>
      <c r="F56" s="3" t="s">
        <v>6467</v>
      </c>
      <c r="G56" s="3" t="s">
        <v>6467</v>
      </c>
    </row>
    <row r="57" spans="1:7" ht="45" customHeight="1" x14ac:dyDescent="0.25">
      <c r="A57" s="3" t="s">
        <v>428</v>
      </c>
      <c r="B57" s="3" t="s">
        <v>6520</v>
      </c>
      <c r="C57" s="3" t="s">
        <v>6466</v>
      </c>
      <c r="D57" s="3" t="s">
        <v>2288</v>
      </c>
      <c r="E57" s="3" t="s">
        <v>2288</v>
      </c>
      <c r="F57" s="3" t="s">
        <v>6467</v>
      </c>
      <c r="G57" s="3" t="s">
        <v>6467</v>
      </c>
    </row>
    <row r="58" spans="1:7" ht="45" customHeight="1" x14ac:dyDescent="0.25">
      <c r="A58" s="3" t="s">
        <v>433</v>
      </c>
      <c r="B58" s="3" t="s">
        <v>6521</v>
      </c>
      <c r="C58" s="3" t="s">
        <v>6466</v>
      </c>
      <c r="D58" s="3" t="s">
        <v>2288</v>
      </c>
      <c r="E58" s="3" t="s">
        <v>2288</v>
      </c>
      <c r="F58" s="3" t="s">
        <v>6467</v>
      </c>
      <c r="G58" s="3" t="s">
        <v>6467</v>
      </c>
    </row>
    <row r="59" spans="1:7" ht="45" customHeight="1" x14ac:dyDescent="0.25">
      <c r="A59" s="3" t="s">
        <v>435</v>
      </c>
      <c r="B59" s="3" t="s">
        <v>6522</v>
      </c>
      <c r="C59" s="3" t="s">
        <v>6466</v>
      </c>
      <c r="D59" s="3" t="s">
        <v>2288</v>
      </c>
      <c r="E59" s="3" t="s">
        <v>2288</v>
      </c>
      <c r="F59" s="3" t="s">
        <v>6467</v>
      </c>
      <c r="G59" s="3" t="s">
        <v>6467</v>
      </c>
    </row>
    <row r="60" spans="1:7" ht="45" customHeight="1" x14ac:dyDescent="0.25">
      <c r="A60" s="3" t="s">
        <v>444</v>
      </c>
      <c r="B60" s="3" t="s">
        <v>6523</v>
      </c>
      <c r="C60" s="3" t="s">
        <v>6466</v>
      </c>
      <c r="D60" s="3" t="s">
        <v>2288</v>
      </c>
      <c r="E60" s="3" t="s">
        <v>2288</v>
      </c>
      <c r="F60" s="3" t="s">
        <v>6467</v>
      </c>
      <c r="G60" s="3" t="s">
        <v>6467</v>
      </c>
    </row>
    <row r="61" spans="1:7" ht="45" customHeight="1" x14ac:dyDescent="0.25">
      <c r="A61" s="3" t="s">
        <v>448</v>
      </c>
      <c r="B61" s="3" t="s">
        <v>6524</v>
      </c>
      <c r="C61" s="3" t="s">
        <v>6466</v>
      </c>
      <c r="D61" s="3" t="s">
        <v>2288</v>
      </c>
      <c r="E61" s="3" t="s">
        <v>2288</v>
      </c>
      <c r="F61" s="3" t="s">
        <v>6467</v>
      </c>
      <c r="G61" s="3" t="s">
        <v>6467</v>
      </c>
    </row>
    <row r="62" spans="1:7" ht="45" customHeight="1" x14ac:dyDescent="0.25">
      <c r="A62" s="3" t="s">
        <v>450</v>
      </c>
      <c r="B62" s="3" t="s">
        <v>6525</v>
      </c>
      <c r="C62" s="3" t="s">
        <v>6466</v>
      </c>
      <c r="D62" s="3" t="s">
        <v>2288</v>
      </c>
      <c r="E62" s="3" t="s">
        <v>2288</v>
      </c>
      <c r="F62" s="3" t="s">
        <v>6467</v>
      </c>
      <c r="G62" s="3" t="s">
        <v>6467</v>
      </c>
    </row>
    <row r="63" spans="1:7" ht="45" customHeight="1" x14ac:dyDescent="0.25">
      <c r="A63" s="3" t="s">
        <v>453</v>
      </c>
      <c r="B63" s="3" t="s">
        <v>6526</v>
      </c>
      <c r="C63" s="3" t="s">
        <v>6466</v>
      </c>
      <c r="D63" s="3" t="s">
        <v>2288</v>
      </c>
      <c r="E63" s="3" t="s">
        <v>2288</v>
      </c>
      <c r="F63" s="3" t="s">
        <v>6467</v>
      </c>
      <c r="G63" s="3" t="s">
        <v>6467</v>
      </c>
    </row>
    <row r="64" spans="1:7" ht="45" customHeight="1" x14ac:dyDescent="0.25">
      <c r="A64" s="3" t="s">
        <v>456</v>
      </c>
      <c r="B64" s="3" t="s">
        <v>6527</v>
      </c>
      <c r="C64" s="3" t="s">
        <v>6466</v>
      </c>
      <c r="D64" s="3" t="s">
        <v>2288</v>
      </c>
      <c r="E64" s="3" t="s">
        <v>2288</v>
      </c>
      <c r="F64" s="3" t="s">
        <v>6467</v>
      </c>
      <c r="G64" s="3" t="s">
        <v>6467</v>
      </c>
    </row>
    <row r="65" spans="1:7" ht="45" customHeight="1" x14ac:dyDescent="0.25">
      <c r="A65" s="3" t="s">
        <v>460</v>
      </c>
      <c r="B65" s="3" t="s">
        <v>6528</v>
      </c>
      <c r="C65" s="3" t="s">
        <v>6466</v>
      </c>
      <c r="D65" s="3" t="s">
        <v>2288</v>
      </c>
      <c r="E65" s="3" t="s">
        <v>2288</v>
      </c>
      <c r="F65" s="3" t="s">
        <v>6467</v>
      </c>
      <c r="G65" s="3" t="s">
        <v>6467</v>
      </c>
    </row>
    <row r="66" spans="1:7" ht="45" customHeight="1" x14ac:dyDescent="0.25">
      <c r="A66" s="3" t="s">
        <v>465</v>
      </c>
      <c r="B66" s="3" t="s">
        <v>6529</v>
      </c>
      <c r="C66" s="3" t="s">
        <v>6466</v>
      </c>
      <c r="D66" s="3" t="s">
        <v>2288</v>
      </c>
      <c r="E66" s="3" t="s">
        <v>2288</v>
      </c>
      <c r="F66" s="3" t="s">
        <v>6467</v>
      </c>
      <c r="G66" s="3" t="s">
        <v>6467</v>
      </c>
    </row>
    <row r="67" spans="1:7" ht="45" customHeight="1" x14ac:dyDescent="0.25">
      <c r="A67" s="3" t="s">
        <v>469</v>
      </c>
      <c r="B67" s="3" t="s">
        <v>6530</v>
      </c>
      <c r="C67" s="3" t="s">
        <v>6466</v>
      </c>
      <c r="D67" s="3" t="s">
        <v>2288</v>
      </c>
      <c r="E67" s="3" t="s">
        <v>2288</v>
      </c>
      <c r="F67" s="3" t="s">
        <v>6467</v>
      </c>
      <c r="G67" s="3" t="s">
        <v>6467</v>
      </c>
    </row>
    <row r="68" spans="1:7" ht="45" customHeight="1" x14ac:dyDescent="0.25">
      <c r="A68" s="3" t="s">
        <v>473</v>
      </c>
      <c r="B68" s="3" t="s">
        <v>6531</v>
      </c>
      <c r="C68" s="3" t="s">
        <v>6466</v>
      </c>
      <c r="D68" s="3" t="s">
        <v>2288</v>
      </c>
      <c r="E68" s="3" t="s">
        <v>2288</v>
      </c>
      <c r="F68" s="3" t="s">
        <v>6467</v>
      </c>
      <c r="G68" s="3" t="s">
        <v>6467</v>
      </c>
    </row>
    <row r="69" spans="1:7" ht="45" customHeight="1" x14ac:dyDescent="0.25">
      <c r="A69" s="3" t="s">
        <v>477</v>
      </c>
      <c r="B69" s="3" t="s">
        <v>6532</v>
      </c>
      <c r="C69" s="3" t="s">
        <v>6466</v>
      </c>
      <c r="D69" s="3" t="s">
        <v>2288</v>
      </c>
      <c r="E69" s="3" t="s">
        <v>2288</v>
      </c>
      <c r="F69" s="3" t="s">
        <v>6467</v>
      </c>
      <c r="G69" s="3" t="s">
        <v>6467</v>
      </c>
    </row>
    <row r="70" spans="1:7" ht="45" customHeight="1" x14ac:dyDescent="0.25">
      <c r="A70" s="3" t="s">
        <v>482</v>
      </c>
      <c r="B70" s="3" t="s">
        <v>6533</v>
      </c>
      <c r="C70" s="3" t="s">
        <v>6466</v>
      </c>
      <c r="D70" s="3" t="s">
        <v>2288</v>
      </c>
      <c r="E70" s="3" t="s">
        <v>2288</v>
      </c>
      <c r="F70" s="3" t="s">
        <v>6467</v>
      </c>
      <c r="G70" s="3" t="s">
        <v>6467</v>
      </c>
    </row>
    <row r="71" spans="1:7" ht="45" customHeight="1" x14ac:dyDescent="0.25">
      <c r="A71" s="3" t="s">
        <v>485</v>
      </c>
      <c r="B71" s="3" t="s">
        <v>6534</v>
      </c>
      <c r="C71" s="3" t="s">
        <v>6466</v>
      </c>
      <c r="D71" s="3" t="s">
        <v>2288</v>
      </c>
      <c r="E71" s="3" t="s">
        <v>2288</v>
      </c>
      <c r="F71" s="3" t="s">
        <v>6467</v>
      </c>
      <c r="G71" s="3" t="s">
        <v>6467</v>
      </c>
    </row>
    <row r="72" spans="1:7" ht="45" customHeight="1" x14ac:dyDescent="0.25">
      <c r="A72" s="3" t="s">
        <v>490</v>
      </c>
      <c r="B72" s="3" t="s">
        <v>6535</v>
      </c>
      <c r="C72" s="3" t="s">
        <v>6466</v>
      </c>
      <c r="D72" s="3" t="s">
        <v>2288</v>
      </c>
      <c r="E72" s="3" t="s">
        <v>2288</v>
      </c>
      <c r="F72" s="3" t="s">
        <v>6467</v>
      </c>
      <c r="G72" s="3" t="s">
        <v>6467</v>
      </c>
    </row>
    <row r="73" spans="1:7" ht="45" customHeight="1" x14ac:dyDescent="0.25">
      <c r="A73" s="3" t="s">
        <v>495</v>
      </c>
      <c r="B73" s="3" t="s">
        <v>6536</v>
      </c>
      <c r="C73" s="3" t="s">
        <v>6466</v>
      </c>
      <c r="D73" s="3" t="s">
        <v>2288</v>
      </c>
      <c r="E73" s="3" t="s">
        <v>2288</v>
      </c>
      <c r="F73" s="3" t="s">
        <v>6467</v>
      </c>
      <c r="G73" s="3" t="s">
        <v>6467</v>
      </c>
    </row>
    <row r="74" spans="1:7" ht="45" customHeight="1" x14ac:dyDescent="0.25">
      <c r="A74" s="3" t="s">
        <v>499</v>
      </c>
      <c r="B74" s="3" t="s">
        <v>6537</v>
      </c>
      <c r="C74" s="3" t="s">
        <v>6466</v>
      </c>
      <c r="D74" s="3" t="s">
        <v>2288</v>
      </c>
      <c r="E74" s="3" t="s">
        <v>2288</v>
      </c>
      <c r="F74" s="3" t="s">
        <v>6467</v>
      </c>
      <c r="G74" s="3" t="s">
        <v>6467</v>
      </c>
    </row>
    <row r="75" spans="1:7" ht="45" customHeight="1" x14ac:dyDescent="0.25">
      <c r="A75" s="3" t="s">
        <v>503</v>
      </c>
      <c r="B75" s="3" t="s">
        <v>6538</v>
      </c>
      <c r="C75" s="3" t="s">
        <v>6466</v>
      </c>
      <c r="D75" s="3" t="s">
        <v>2288</v>
      </c>
      <c r="E75" s="3" t="s">
        <v>2288</v>
      </c>
      <c r="F75" s="3" t="s">
        <v>6467</v>
      </c>
      <c r="G75" s="3" t="s">
        <v>6467</v>
      </c>
    </row>
    <row r="76" spans="1:7" ht="45" customHeight="1" x14ac:dyDescent="0.25">
      <c r="A76" s="3" t="s">
        <v>506</v>
      </c>
      <c r="B76" s="3" t="s">
        <v>6539</v>
      </c>
      <c r="C76" s="3" t="s">
        <v>6466</v>
      </c>
      <c r="D76" s="3" t="s">
        <v>2288</v>
      </c>
      <c r="E76" s="3" t="s">
        <v>2288</v>
      </c>
      <c r="F76" s="3" t="s">
        <v>6467</v>
      </c>
      <c r="G76" s="3" t="s">
        <v>6467</v>
      </c>
    </row>
    <row r="77" spans="1:7" ht="45" customHeight="1" x14ac:dyDescent="0.25">
      <c r="A77" s="3" t="s">
        <v>511</v>
      </c>
      <c r="B77" s="3" t="s">
        <v>6540</v>
      </c>
      <c r="C77" s="3" t="s">
        <v>6466</v>
      </c>
      <c r="D77" s="3" t="s">
        <v>2288</v>
      </c>
      <c r="E77" s="3" t="s">
        <v>2288</v>
      </c>
      <c r="F77" s="3" t="s">
        <v>6467</v>
      </c>
      <c r="G77" s="3" t="s">
        <v>6467</v>
      </c>
    </row>
    <row r="78" spans="1:7" ht="45" customHeight="1" x14ac:dyDescent="0.25">
      <c r="A78" s="3" t="s">
        <v>516</v>
      </c>
      <c r="B78" s="3" t="s">
        <v>6541</v>
      </c>
      <c r="C78" s="3" t="s">
        <v>6466</v>
      </c>
      <c r="D78" s="3" t="s">
        <v>2288</v>
      </c>
      <c r="E78" s="3" t="s">
        <v>2288</v>
      </c>
      <c r="F78" s="3" t="s">
        <v>6467</v>
      </c>
      <c r="G78" s="3" t="s">
        <v>6467</v>
      </c>
    </row>
    <row r="79" spans="1:7" ht="45" customHeight="1" x14ac:dyDescent="0.25">
      <c r="A79" s="3" t="s">
        <v>521</v>
      </c>
      <c r="B79" s="3" t="s">
        <v>6542</v>
      </c>
      <c r="C79" s="3" t="s">
        <v>6466</v>
      </c>
      <c r="D79" s="3" t="s">
        <v>2288</v>
      </c>
      <c r="E79" s="3" t="s">
        <v>2288</v>
      </c>
      <c r="F79" s="3" t="s">
        <v>6467</v>
      </c>
      <c r="G79" s="3" t="s">
        <v>6467</v>
      </c>
    </row>
    <row r="80" spans="1:7" ht="45" customHeight="1" x14ac:dyDescent="0.25">
      <c r="A80" s="3" t="s">
        <v>528</v>
      </c>
      <c r="B80" s="3" t="s">
        <v>6543</v>
      </c>
      <c r="C80" s="3" t="s">
        <v>6466</v>
      </c>
      <c r="D80" s="3" t="s">
        <v>2288</v>
      </c>
      <c r="E80" s="3" t="s">
        <v>2288</v>
      </c>
      <c r="F80" s="3" t="s">
        <v>6467</v>
      </c>
      <c r="G80" s="3" t="s">
        <v>6467</v>
      </c>
    </row>
    <row r="81" spans="1:7" ht="45" customHeight="1" x14ac:dyDescent="0.25">
      <c r="A81" s="3" t="s">
        <v>531</v>
      </c>
      <c r="B81" s="3" t="s">
        <v>6544</v>
      </c>
      <c r="C81" s="3" t="s">
        <v>6466</v>
      </c>
      <c r="D81" s="3" t="s">
        <v>2288</v>
      </c>
      <c r="E81" s="3" t="s">
        <v>2288</v>
      </c>
      <c r="F81" s="3" t="s">
        <v>6467</v>
      </c>
      <c r="G81" s="3" t="s">
        <v>6467</v>
      </c>
    </row>
    <row r="82" spans="1:7" ht="45" customHeight="1" x14ac:dyDescent="0.25">
      <c r="A82" s="3" t="s">
        <v>536</v>
      </c>
      <c r="B82" s="3" t="s">
        <v>6545</v>
      </c>
      <c r="C82" s="3" t="s">
        <v>6466</v>
      </c>
      <c r="D82" s="3" t="s">
        <v>2288</v>
      </c>
      <c r="E82" s="3" t="s">
        <v>2288</v>
      </c>
      <c r="F82" s="3" t="s">
        <v>6467</v>
      </c>
      <c r="G82" s="3" t="s">
        <v>6467</v>
      </c>
    </row>
    <row r="83" spans="1:7" ht="45" customHeight="1" x14ac:dyDescent="0.25">
      <c r="A83" s="3" t="s">
        <v>540</v>
      </c>
      <c r="B83" s="3" t="s">
        <v>6546</v>
      </c>
      <c r="C83" s="3" t="s">
        <v>6466</v>
      </c>
      <c r="D83" s="3" t="s">
        <v>2288</v>
      </c>
      <c r="E83" s="3" t="s">
        <v>2288</v>
      </c>
      <c r="F83" s="3" t="s">
        <v>6467</v>
      </c>
      <c r="G83" s="3" t="s">
        <v>6467</v>
      </c>
    </row>
    <row r="84" spans="1:7" ht="45" customHeight="1" x14ac:dyDescent="0.25">
      <c r="A84" s="3" t="s">
        <v>544</v>
      </c>
      <c r="B84" s="3" t="s">
        <v>6547</v>
      </c>
      <c r="C84" s="3" t="s">
        <v>6466</v>
      </c>
      <c r="D84" s="3" t="s">
        <v>2288</v>
      </c>
      <c r="E84" s="3" t="s">
        <v>2288</v>
      </c>
      <c r="F84" s="3" t="s">
        <v>6467</v>
      </c>
      <c r="G84" s="3" t="s">
        <v>6467</v>
      </c>
    </row>
    <row r="85" spans="1:7" ht="45" customHeight="1" x14ac:dyDescent="0.25">
      <c r="A85" s="3" t="s">
        <v>547</v>
      </c>
      <c r="B85" s="3" t="s">
        <v>6548</v>
      </c>
      <c r="C85" s="3" t="s">
        <v>6466</v>
      </c>
      <c r="D85" s="3" t="s">
        <v>2288</v>
      </c>
      <c r="E85" s="3" t="s">
        <v>2288</v>
      </c>
      <c r="F85" s="3" t="s">
        <v>6467</v>
      </c>
      <c r="G85" s="3" t="s">
        <v>6467</v>
      </c>
    </row>
    <row r="86" spans="1:7" ht="45" customHeight="1" x14ac:dyDescent="0.25">
      <c r="A86" s="3" t="s">
        <v>552</v>
      </c>
      <c r="B86" s="3" t="s">
        <v>6549</v>
      </c>
      <c r="C86" s="3" t="s">
        <v>6466</v>
      </c>
      <c r="D86" s="3" t="s">
        <v>2288</v>
      </c>
      <c r="E86" s="3" t="s">
        <v>2288</v>
      </c>
      <c r="F86" s="3" t="s">
        <v>6467</v>
      </c>
      <c r="G86" s="3" t="s">
        <v>6467</v>
      </c>
    </row>
    <row r="87" spans="1:7" ht="45" customHeight="1" x14ac:dyDescent="0.25">
      <c r="A87" s="3" t="s">
        <v>556</v>
      </c>
      <c r="B87" s="3" t="s">
        <v>6550</v>
      </c>
      <c r="C87" s="3" t="s">
        <v>6466</v>
      </c>
      <c r="D87" s="3" t="s">
        <v>2288</v>
      </c>
      <c r="E87" s="3" t="s">
        <v>2288</v>
      </c>
      <c r="F87" s="3" t="s">
        <v>6467</v>
      </c>
      <c r="G87" s="3" t="s">
        <v>6467</v>
      </c>
    </row>
    <row r="88" spans="1:7" ht="45" customHeight="1" x14ac:dyDescent="0.25">
      <c r="A88" s="3" t="s">
        <v>560</v>
      </c>
      <c r="B88" s="3" t="s">
        <v>6551</v>
      </c>
      <c r="C88" s="3" t="s">
        <v>6466</v>
      </c>
      <c r="D88" s="3" t="s">
        <v>2288</v>
      </c>
      <c r="E88" s="3" t="s">
        <v>2288</v>
      </c>
      <c r="F88" s="3" t="s">
        <v>6467</v>
      </c>
      <c r="G88" s="3" t="s">
        <v>6467</v>
      </c>
    </row>
    <row r="89" spans="1:7" ht="45" customHeight="1" x14ac:dyDescent="0.25">
      <c r="A89" s="3" t="s">
        <v>565</v>
      </c>
      <c r="B89" s="3" t="s">
        <v>6552</v>
      </c>
      <c r="C89" s="3" t="s">
        <v>6466</v>
      </c>
      <c r="D89" s="3" t="s">
        <v>2288</v>
      </c>
      <c r="E89" s="3" t="s">
        <v>2288</v>
      </c>
      <c r="F89" s="3" t="s">
        <v>6467</v>
      </c>
      <c r="G89" s="3" t="s">
        <v>6467</v>
      </c>
    </row>
    <row r="90" spans="1:7" ht="45" customHeight="1" x14ac:dyDescent="0.25">
      <c r="A90" s="3" t="s">
        <v>567</v>
      </c>
      <c r="B90" s="3" t="s">
        <v>6553</v>
      </c>
      <c r="C90" s="3" t="s">
        <v>6466</v>
      </c>
      <c r="D90" s="3" t="s">
        <v>2288</v>
      </c>
      <c r="E90" s="3" t="s">
        <v>2288</v>
      </c>
      <c r="F90" s="3" t="s">
        <v>6467</v>
      </c>
      <c r="G90" s="3" t="s">
        <v>6467</v>
      </c>
    </row>
    <row r="91" spans="1:7" ht="45" customHeight="1" x14ac:dyDescent="0.25">
      <c r="A91" s="3" t="s">
        <v>572</v>
      </c>
      <c r="B91" s="3" t="s">
        <v>6554</v>
      </c>
      <c r="C91" s="3" t="s">
        <v>6466</v>
      </c>
      <c r="D91" s="3" t="s">
        <v>2288</v>
      </c>
      <c r="E91" s="3" t="s">
        <v>2288</v>
      </c>
      <c r="F91" s="3" t="s">
        <v>6467</v>
      </c>
      <c r="G91" s="3" t="s">
        <v>6467</v>
      </c>
    </row>
    <row r="92" spans="1:7" ht="45" customHeight="1" x14ac:dyDescent="0.25">
      <c r="A92" s="3" t="s">
        <v>576</v>
      </c>
      <c r="B92" s="3" t="s">
        <v>6555</v>
      </c>
      <c r="C92" s="3" t="s">
        <v>6466</v>
      </c>
      <c r="D92" s="3" t="s">
        <v>2288</v>
      </c>
      <c r="E92" s="3" t="s">
        <v>2288</v>
      </c>
      <c r="F92" s="3" t="s">
        <v>6467</v>
      </c>
      <c r="G92" s="3" t="s">
        <v>6467</v>
      </c>
    </row>
    <row r="93" spans="1:7" ht="45" customHeight="1" x14ac:dyDescent="0.25">
      <c r="A93" s="3" t="s">
        <v>579</v>
      </c>
      <c r="B93" s="3" t="s">
        <v>6556</v>
      </c>
      <c r="C93" s="3" t="s">
        <v>6466</v>
      </c>
      <c r="D93" s="3" t="s">
        <v>2288</v>
      </c>
      <c r="E93" s="3" t="s">
        <v>2288</v>
      </c>
      <c r="F93" s="3" t="s">
        <v>6467</v>
      </c>
      <c r="G93" s="3" t="s">
        <v>6467</v>
      </c>
    </row>
    <row r="94" spans="1:7" ht="45" customHeight="1" x14ac:dyDescent="0.25">
      <c r="A94" s="3" t="s">
        <v>583</v>
      </c>
      <c r="B94" s="3" t="s">
        <v>6557</v>
      </c>
      <c r="C94" s="3" t="s">
        <v>6466</v>
      </c>
      <c r="D94" s="3" t="s">
        <v>2288</v>
      </c>
      <c r="E94" s="3" t="s">
        <v>2288</v>
      </c>
      <c r="F94" s="3" t="s">
        <v>6467</v>
      </c>
      <c r="G94" s="3" t="s">
        <v>6467</v>
      </c>
    </row>
    <row r="95" spans="1:7" ht="45" customHeight="1" x14ac:dyDescent="0.25">
      <c r="A95" s="3" t="s">
        <v>587</v>
      </c>
      <c r="B95" s="3" t="s">
        <v>6558</v>
      </c>
      <c r="C95" s="3" t="s">
        <v>6466</v>
      </c>
      <c r="D95" s="3" t="s">
        <v>2288</v>
      </c>
      <c r="E95" s="3" t="s">
        <v>2288</v>
      </c>
      <c r="F95" s="3" t="s">
        <v>6467</v>
      </c>
      <c r="G95" s="3" t="s">
        <v>6467</v>
      </c>
    </row>
    <row r="96" spans="1:7" ht="45" customHeight="1" x14ac:dyDescent="0.25">
      <c r="A96" s="3" t="s">
        <v>591</v>
      </c>
      <c r="B96" s="3" t="s">
        <v>6559</v>
      </c>
      <c r="C96" s="3" t="s">
        <v>6466</v>
      </c>
      <c r="D96" s="3" t="s">
        <v>2288</v>
      </c>
      <c r="E96" s="3" t="s">
        <v>2288</v>
      </c>
      <c r="F96" s="3" t="s">
        <v>6467</v>
      </c>
      <c r="G96" s="3" t="s">
        <v>6467</v>
      </c>
    </row>
    <row r="97" spans="1:7" ht="45" customHeight="1" x14ac:dyDescent="0.25">
      <c r="A97" s="3" t="s">
        <v>595</v>
      </c>
      <c r="B97" s="3" t="s">
        <v>6560</v>
      </c>
      <c r="C97" s="3" t="s">
        <v>6466</v>
      </c>
      <c r="D97" s="3" t="s">
        <v>2288</v>
      </c>
      <c r="E97" s="3" t="s">
        <v>2288</v>
      </c>
      <c r="F97" s="3" t="s">
        <v>6467</v>
      </c>
      <c r="G97" s="3" t="s">
        <v>6467</v>
      </c>
    </row>
    <row r="98" spans="1:7" ht="45" customHeight="1" x14ac:dyDescent="0.25">
      <c r="A98" s="3" t="s">
        <v>598</v>
      </c>
      <c r="B98" s="3" t="s">
        <v>6561</v>
      </c>
      <c r="C98" s="3" t="s">
        <v>6466</v>
      </c>
      <c r="D98" s="3" t="s">
        <v>2288</v>
      </c>
      <c r="E98" s="3" t="s">
        <v>2288</v>
      </c>
      <c r="F98" s="3" t="s">
        <v>6467</v>
      </c>
      <c r="G98" s="3" t="s">
        <v>6467</v>
      </c>
    </row>
    <row r="99" spans="1:7" ht="45" customHeight="1" x14ac:dyDescent="0.25">
      <c r="A99" s="3" t="s">
        <v>602</v>
      </c>
      <c r="B99" s="3" t="s">
        <v>6562</v>
      </c>
      <c r="C99" s="3" t="s">
        <v>6466</v>
      </c>
      <c r="D99" s="3" t="s">
        <v>2288</v>
      </c>
      <c r="E99" s="3" t="s">
        <v>2288</v>
      </c>
      <c r="F99" s="3" t="s">
        <v>6467</v>
      </c>
      <c r="G99" s="3" t="s">
        <v>6467</v>
      </c>
    </row>
    <row r="100" spans="1:7" ht="45" customHeight="1" x14ac:dyDescent="0.25">
      <c r="A100" s="3" t="s">
        <v>607</v>
      </c>
      <c r="B100" s="3" t="s">
        <v>6563</v>
      </c>
      <c r="C100" s="3" t="s">
        <v>6466</v>
      </c>
      <c r="D100" s="3" t="s">
        <v>2288</v>
      </c>
      <c r="E100" s="3" t="s">
        <v>2288</v>
      </c>
      <c r="F100" s="3" t="s">
        <v>6467</v>
      </c>
      <c r="G100" s="3" t="s">
        <v>6467</v>
      </c>
    </row>
    <row r="101" spans="1:7" ht="45" customHeight="1" x14ac:dyDescent="0.25">
      <c r="A101" s="3" t="s">
        <v>611</v>
      </c>
      <c r="B101" s="3" t="s">
        <v>6564</v>
      </c>
      <c r="C101" s="3" t="s">
        <v>6466</v>
      </c>
      <c r="D101" s="3" t="s">
        <v>2288</v>
      </c>
      <c r="E101" s="3" t="s">
        <v>2288</v>
      </c>
      <c r="F101" s="3" t="s">
        <v>6467</v>
      </c>
      <c r="G101" s="3" t="s">
        <v>6467</v>
      </c>
    </row>
    <row r="102" spans="1:7" ht="45" customHeight="1" x14ac:dyDescent="0.25">
      <c r="A102" s="3" t="s">
        <v>613</v>
      </c>
      <c r="B102" s="3" t="s">
        <v>6565</v>
      </c>
      <c r="C102" s="3" t="s">
        <v>6466</v>
      </c>
      <c r="D102" s="3" t="s">
        <v>2288</v>
      </c>
      <c r="E102" s="3" t="s">
        <v>2288</v>
      </c>
      <c r="F102" s="3" t="s">
        <v>6467</v>
      </c>
      <c r="G102" s="3" t="s">
        <v>6467</v>
      </c>
    </row>
    <row r="103" spans="1:7" ht="45" customHeight="1" x14ac:dyDescent="0.25">
      <c r="A103" s="3" t="s">
        <v>618</v>
      </c>
      <c r="B103" s="3" t="s">
        <v>6566</v>
      </c>
      <c r="C103" s="3" t="s">
        <v>6466</v>
      </c>
      <c r="D103" s="3" t="s">
        <v>2288</v>
      </c>
      <c r="E103" s="3" t="s">
        <v>2288</v>
      </c>
      <c r="F103" s="3" t="s">
        <v>6467</v>
      </c>
      <c r="G103" s="3" t="s">
        <v>6467</v>
      </c>
    </row>
    <row r="104" spans="1:7" ht="45" customHeight="1" x14ac:dyDescent="0.25">
      <c r="A104" s="3" t="s">
        <v>622</v>
      </c>
      <c r="B104" s="3" t="s">
        <v>6567</v>
      </c>
      <c r="C104" s="3" t="s">
        <v>6466</v>
      </c>
      <c r="D104" s="3" t="s">
        <v>2288</v>
      </c>
      <c r="E104" s="3" t="s">
        <v>2288</v>
      </c>
      <c r="F104" s="3" t="s">
        <v>6467</v>
      </c>
      <c r="G104" s="3" t="s">
        <v>6467</v>
      </c>
    </row>
    <row r="105" spans="1:7" ht="45" customHeight="1" x14ac:dyDescent="0.25">
      <c r="A105" s="3" t="s">
        <v>629</v>
      </c>
      <c r="B105" s="3" t="s">
        <v>6568</v>
      </c>
      <c r="C105" s="3" t="s">
        <v>6466</v>
      </c>
      <c r="D105" s="3" t="s">
        <v>2288</v>
      </c>
      <c r="E105" s="3" t="s">
        <v>2288</v>
      </c>
      <c r="F105" s="3" t="s">
        <v>6467</v>
      </c>
      <c r="G105" s="3" t="s">
        <v>6467</v>
      </c>
    </row>
    <row r="106" spans="1:7" ht="45" customHeight="1" x14ac:dyDescent="0.25">
      <c r="A106" s="3" t="s">
        <v>633</v>
      </c>
      <c r="B106" s="3" t="s">
        <v>6569</v>
      </c>
      <c r="C106" s="3" t="s">
        <v>6466</v>
      </c>
      <c r="D106" s="3" t="s">
        <v>2288</v>
      </c>
      <c r="E106" s="3" t="s">
        <v>2288</v>
      </c>
      <c r="F106" s="3" t="s">
        <v>6467</v>
      </c>
      <c r="G106" s="3" t="s">
        <v>6467</v>
      </c>
    </row>
    <row r="107" spans="1:7" ht="45" customHeight="1" x14ac:dyDescent="0.25">
      <c r="A107" s="3" t="s">
        <v>637</v>
      </c>
      <c r="B107" s="3" t="s">
        <v>6570</v>
      </c>
      <c r="C107" s="3" t="s">
        <v>6466</v>
      </c>
      <c r="D107" s="3" t="s">
        <v>2288</v>
      </c>
      <c r="E107" s="3" t="s">
        <v>2288</v>
      </c>
      <c r="F107" s="3" t="s">
        <v>6467</v>
      </c>
      <c r="G107" s="3" t="s">
        <v>6467</v>
      </c>
    </row>
    <row r="108" spans="1:7" ht="45" customHeight="1" x14ac:dyDescent="0.25">
      <c r="A108" s="3" t="s">
        <v>640</v>
      </c>
      <c r="B108" s="3" t="s">
        <v>6571</v>
      </c>
      <c r="C108" s="3" t="s">
        <v>6466</v>
      </c>
      <c r="D108" s="3" t="s">
        <v>2288</v>
      </c>
      <c r="E108" s="3" t="s">
        <v>2288</v>
      </c>
      <c r="F108" s="3" t="s">
        <v>6467</v>
      </c>
      <c r="G108" s="3" t="s">
        <v>6467</v>
      </c>
    </row>
    <row r="109" spans="1:7" ht="45" customHeight="1" x14ac:dyDescent="0.25">
      <c r="A109" s="3" t="s">
        <v>644</v>
      </c>
      <c r="B109" s="3" t="s">
        <v>6572</v>
      </c>
      <c r="C109" s="3" t="s">
        <v>6466</v>
      </c>
      <c r="D109" s="3" t="s">
        <v>2288</v>
      </c>
      <c r="E109" s="3" t="s">
        <v>2288</v>
      </c>
      <c r="F109" s="3" t="s">
        <v>6467</v>
      </c>
      <c r="G109" s="3" t="s">
        <v>6467</v>
      </c>
    </row>
    <row r="110" spans="1:7" ht="45" customHeight="1" x14ac:dyDescent="0.25">
      <c r="A110" s="3" t="s">
        <v>648</v>
      </c>
      <c r="B110" s="3" t="s">
        <v>6573</v>
      </c>
      <c r="C110" s="3" t="s">
        <v>6466</v>
      </c>
      <c r="D110" s="3" t="s">
        <v>2288</v>
      </c>
      <c r="E110" s="3" t="s">
        <v>2288</v>
      </c>
      <c r="F110" s="3" t="s">
        <v>6467</v>
      </c>
      <c r="G110" s="3" t="s">
        <v>6467</v>
      </c>
    </row>
    <row r="111" spans="1:7" ht="45" customHeight="1" x14ac:dyDescent="0.25">
      <c r="A111" s="3" t="s">
        <v>652</v>
      </c>
      <c r="B111" s="3" t="s">
        <v>6574</v>
      </c>
      <c r="C111" s="3" t="s">
        <v>6466</v>
      </c>
      <c r="D111" s="3" t="s">
        <v>2288</v>
      </c>
      <c r="E111" s="3" t="s">
        <v>2288</v>
      </c>
      <c r="F111" s="3" t="s">
        <v>6467</v>
      </c>
      <c r="G111" s="3" t="s">
        <v>6467</v>
      </c>
    </row>
    <row r="112" spans="1:7" ht="45" customHeight="1" x14ac:dyDescent="0.25">
      <c r="A112" s="3" t="s">
        <v>656</v>
      </c>
      <c r="B112" s="3" t="s">
        <v>6575</v>
      </c>
      <c r="C112" s="3" t="s">
        <v>6466</v>
      </c>
      <c r="D112" s="3" t="s">
        <v>2288</v>
      </c>
      <c r="E112" s="3" t="s">
        <v>2288</v>
      </c>
      <c r="F112" s="3" t="s">
        <v>6467</v>
      </c>
      <c r="G112" s="3" t="s">
        <v>6467</v>
      </c>
    </row>
    <row r="113" spans="1:7" ht="45" customHeight="1" x14ac:dyDescent="0.25">
      <c r="A113" s="3" t="s">
        <v>659</v>
      </c>
      <c r="B113" s="3" t="s">
        <v>6576</v>
      </c>
      <c r="C113" s="3" t="s">
        <v>6466</v>
      </c>
      <c r="D113" s="3" t="s">
        <v>2288</v>
      </c>
      <c r="E113" s="3" t="s">
        <v>2288</v>
      </c>
      <c r="F113" s="3" t="s">
        <v>6467</v>
      </c>
      <c r="G113" s="3" t="s">
        <v>6467</v>
      </c>
    </row>
    <row r="114" spans="1:7" ht="45" customHeight="1" x14ac:dyDescent="0.25">
      <c r="A114" s="3" t="s">
        <v>662</v>
      </c>
      <c r="B114" s="3" t="s">
        <v>6577</v>
      </c>
      <c r="C114" s="3" t="s">
        <v>6466</v>
      </c>
      <c r="D114" s="3" t="s">
        <v>2288</v>
      </c>
      <c r="E114" s="3" t="s">
        <v>2288</v>
      </c>
      <c r="F114" s="3" t="s">
        <v>6467</v>
      </c>
      <c r="G114" s="3" t="s">
        <v>6467</v>
      </c>
    </row>
    <row r="115" spans="1:7" ht="45" customHeight="1" x14ac:dyDescent="0.25">
      <c r="A115" s="3" t="s">
        <v>668</v>
      </c>
      <c r="B115" s="3" t="s">
        <v>6578</v>
      </c>
      <c r="C115" s="3" t="s">
        <v>6466</v>
      </c>
      <c r="D115" s="3" t="s">
        <v>2288</v>
      </c>
      <c r="E115" s="3" t="s">
        <v>2288</v>
      </c>
      <c r="F115" s="3" t="s">
        <v>6467</v>
      </c>
      <c r="G115" s="3" t="s">
        <v>6467</v>
      </c>
    </row>
    <row r="116" spans="1:7" ht="45" customHeight="1" x14ac:dyDescent="0.25">
      <c r="A116" s="3" t="s">
        <v>673</v>
      </c>
      <c r="B116" s="3" t="s">
        <v>6579</v>
      </c>
      <c r="C116" s="3" t="s">
        <v>6466</v>
      </c>
      <c r="D116" s="3" t="s">
        <v>2288</v>
      </c>
      <c r="E116" s="3" t="s">
        <v>2288</v>
      </c>
      <c r="F116" s="3" t="s">
        <v>6467</v>
      </c>
      <c r="G116" s="3" t="s">
        <v>6467</v>
      </c>
    </row>
    <row r="117" spans="1:7" ht="45" customHeight="1" x14ac:dyDescent="0.25">
      <c r="A117" s="3" t="s">
        <v>676</v>
      </c>
      <c r="B117" s="3" t="s">
        <v>6580</v>
      </c>
      <c r="C117" s="3" t="s">
        <v>6466</v>
      </c>
      <c r="D117" s="3" t="s">
        <v>2288</v>
      </c>
      <c r="E117" s="3" t="s">
        <v>2288</v>
      </c>
      <c r="F117" s="3" t="s">
        <v>6467</v>
      </c>
      <c r="G117" s="3" t="s">
        <v>6467</v>
      </c>
    </row>
    <row r="118" spans="1:7" ht="45" customHeight="1" x14ac:dyDescent="0.25">
      <c r="A118" s="3" t="s">
        <v>678</v>
      </c>
      <c r="B118" s="3" t="s">
        <v>6581</v>
      </c>
      <c r="C118" s="3" t="s">
        <v>6466</v>
      </c>
      <c r="D118" s="3" t="s">
        <v>2288</v>
      </c>
      <c r="E118" s="3" t="s">
        <v>2288</v>
      </c>
      <c r="F118" s="3" t="s">
        <v>6467</v>
      </c>
      <c r="G118" s="3" t="s">
        <v>6467</v>
      </c>
    </row>
    <row r="119" spans="1:7" ht="45" customHeight="1" x14ac:dyDescent="0.25">
      <c r="A119" s="3" t="s">
        <v>682</v>
      </c>
      <c r="B119" s="3" t="s">
        <v>6582</v>
      </c>
      <c r="C119" s="3" t="s">
        <v>6466</v>
      </c>
      <c r="D119" s="3" t="s">
        <v>2288</v>
      </c>
      <c r="E119" s="3" t="s">
        <v>2288</v>
      </c>
      <c r="F119" s="3" t="s">
        <v>6467</v>
      </c>
      <c r="G119" s="3" t="s">
        <v>6467</v>
      </c>
    </row>
    <row r="120" spans="1:7" ht="45" customHeight="1" x14ac:dyDescent="0.25">
      <c r="A120" s="3" t="s">
        <v>687</v>
      </c>
      <c r="B120" s="3" t="s">
        <v>6583</v>
      </c>
      <c r="C120" s="3" t="s">
        <v>6466</v>
      </c>
      <c r="D120" s="3" t="s">
        <v>2288</v>
      </c>
      <c r="E120" s="3" t="s">
        <v>2288</v>
      </c>
      <c r="F120" s="3" t="s">
        <v>6467</v>
      </c>
      <c r="G120" s="3" t="s">
        <v>6467</v>
      </c>
    </row>
    <row r="121" spans="1:7" ht="45" customHeight="1" x14ac:dyDescent="0.25">
      <c r="A121" s="3" t="s">
        <v>691</v>
      </c>
      <c r="B121" s="3" t="s">
        <v>6584</v>
      </c>
      <c r="C121" s="3" t="s">
        <v>6466</v>
      </c>
      <c r="D121" s="3" t="s">
        <v>2288</v>
      </c>
      <c r="E121" s="3" t="s">
        <v>2288</v>
      </c>
      <c r="F121" s="3" t="s">
        <v>6467</v>
      </c>
      <c r="G121" s="3" t="s">
        <v>6467</v>
      </c>
    </row>
    <row r="122" spans="1:7" ht="45" customHeight="1" x14ac:dyDescent="0.25">
      <c r="A122" s="3" t="s">
        <v>695</v>
      </c>
      <c r="B122" s="3" t="s">
        <v>6585</v>
      </c>
      <c r="C122" s="3" t="s">
        <v>6466</v>
      </c>
      <c r="D122" s="3" t="s">
        <v>2288</v>
      </c>
      <c r="E122" s="3" t="s">
        <v>2288</v>
      </c>
      <c r="F122" s="3" t="s">
        <v>6467</v>
      </c>
      <c r="G122" s="3" t="s">
        <v>6467</v>
      </c>
    </row>
    <row r="123" spans="1:7" ht="45" customHeight="1" x14ac:dyDescent="0.25">
      <c r="A123" s="3" t="s">
        <v>699</v>
      </c>
      <c r="B123" s="3" t="s">
        <v>6586</v>
      </c>
      <c r="C123" s="3" t="s">
        <v>6466</v>
      </c>
      <c r="D123" s="3" t="s">
        <v>2288</v>
      </c>
      <c r="E123" s="3" t="s">
        <v>2288</v>
      </c>
      <c r="F123" s="3" t="s">
        <v>6467</v>
      </c>
      <c r="G123" s="3" t="s">
        <v>6467</v>
      </c>
    </row>
    <row r="124" spans="1:7" ht="45" customHeight="1" x14ac:dyDescent="0.25">
      <c r="A124" s="3" t="s">
        <v>704</v>
      </c>
      <c r="B124" s="3" t="s">
        <v>6587</v>
      </c>
      <c r="C124" s="3" t="s">
        <v>6466</v>
      </c>
      <c r="D124" s="3" t="s">
        <v>2288</v>
      </c>
      <c r="E124" s="3" t="s">
        <v>2288</v>
      </c>
      <c r="F124" s="3" t="s">
        <v>6467</v>
      </c>
      <c r="G124" s="3" t="s">
        <v>6467</v>
      </c>
    </row>
    <row r="125" spans="1:7" ht="45" customHeight="1" x14ac:dyDescent="0.25">
      <c r="A125" s="3" t="s">
        <v>708</v>
      </c>
      <c r="B125" s="3" t="s">
        <v>6588</v>
      </c>
      <c r="C125" s="3" t="s">
        <v>6466</v>
      </c>
      <c r="D125" s="3" t="s">
        <v>2288</v>
      </c>
      <c r="E125" s="3" t="s">
        <v>2288</v>
      </c>
      <c r="F125" s="3" t="s">
        <v>6467</v>
      </c>
      <c r="G125" s="3" t="s">
        <v>6467</v>
      </c>
    </row>
    <row r="126" spans="1:7" ht="45" customHeight="1" x14ac:dyDescent="0.25">
      <c r="A126" s="3" t="s">
        <v>712</v>
      </c>
      <c r="B126" s="3" t="s">
        <v>6589</v>
      </c>
      <c r="C126" s="3" t="s">
        <v>6466</v>
      </c>
      <c r="D126" s="3" t="s">
        <v>2288</v>
      </c>
      <c r="E126" s="3" t="s">
        <v>2288</v>
      </c>
      <c r="F126" s="3" t="s">
        <v>6467</v>
      </c>
      <c r="G126" s="3" t="s">
        <v>6467</v>
      </c>
    </row>
    <row r="127" spans="1:7" ht="45" customHeight="1" x14ac:dyDescent="0.25">
      <c r="A127" s="3" t="s">
        <v>716</v>
      </c>
      <c r="B127" s="3" t="s">
        <v>6590</v>
      </c>
      <c r="C127" s="3" t="s">
        <v>6466</v>
      </c>
      <c r="D127" s="3" t="s">
        <v>2288</v>
      </c>
      <c r="E127" s="3" t="s">
        <v>2288</v>
      </c>
      <c r="F127" s="3" t="s">
        <v>6467</v>
      </c>
      <c r="G127" s="3" t="s">
        <v>6467</v>
      </c>
    </row>
    <row r="128" spans="1:7" ht="45" customHeight="1" x14ac:dyDescent="0.25">
      <c r="A128" s="3" t="s">
        <v>719</v>
      </c>
      <c r="B128" s="3" t="s">
        <v>6591</v>
      </c>
      <c r="C128" s="3" t="s">
        <v>6466</v>
      </c>
      <c r="D128" s="3" t="s">
        <v>2288</v>
      </c>
      <c r="E128" s="3" t="s">
        <v>2288</v>
      </c>
      <c r="F128" s="3" t="s">
        <v>6467</v>
      </c>
      <c r="G128" s="3" t="s">
        <v>6467</v>
      </c>
    </row>
    <row r="129" spans="1:7" ht="45" customHeight="1" x14ac:dyDescent="0.25">
      <c r="A129" s="3" t="s">
        <v>722</v>
      </c>
      <c r="B129" s="3" t="s">
        <v>6592</v>
      </c>
      <c r="C129" s="3" t="s">
        <v>6466</v>
      </c>
      <c r="D129" s="3" t="s">
        <v>2288</v>
      </c>
      <c r="E129" s="3" t="s">
        <v>2288</v>
      </c>
      <c r="F129" s="3" t="s">
        <v>6467</v>
      </c>
      <c r="G129" s="3" t="s">
        <v>6467</v>
      </c>
    </row>
    <row r="130" spans="1:7" ht="45" customHeight="1" x14ac:dyDescent="0.25">
      <c r="A130" s="3" t="s">
        <v>727</v>
      </c>
      <c r="B130" s="3" t="s">
        <v>6593</v>
      </c>
      <c r="C130" s="3" t="s">
        <v>6466</v>
      </c>
      <c r="D130" s="3" t="s">
        <v>2288</v>
      </c>
      <c r="E130" s="3" t="s">
        <v>2288</v>
      </c>
      <c r="F130" s="3" t="s">
        <v>6467</v>
      </c>
      <c r="G130" s="3" t="s">
        <v>6467</v>
      </c>
    </row>
    <row r="131" spans="1:7" ht="45" customHeight="1" x14ac:dyDescent="0.25">
      <c r="A131" s="3" t="s">
        <v>731</v>
      </c>
      <c r="B131" s="3" t="s">
        <v>6594</v>
      </c>
      <c r="C131" s="3" t="s">
        <v>6466</v>
      </c>
      <c r="D131" s="3" t="s">
        <v>2288</v>
      </c>
      <c r="E131" s="3" t="s">
        <v>2288</v>
      </c>
      <c r="F131" s="3" t="s">
        <v>6467</v>
      </c>
      <c r="G131" s="3" t="s">
        <v>6467</v>
      </c>
    </row>
    <row r="132" spans="1:7" ht="45" customHeight="1" x14ac:dyDescent="0.25">
      <c r="A132" s="3" t="s">
        <v>735</v>
      </c>
      <c r="B132" s="3" t="s">
        <v>6595</v>
      </c>
      <c r="C132" s="3" t="s">
        <v>6466</v>
      </c>
      <c r="D132" s="3" t="s">
        <v>2288</v>
      </c>
      <c r="E132" s="3" t="s">
        <v>2288</v>
      </c>
      <c r="F132" s="3" t="s">
        <v>6467</v>
      </c>
      <c r="G132" s="3" t="s">
        <v>6467</v>
      </c>
    </row>
    <row r="133" spans="1:7" ht="45" customHeight="1" x14ac:dyDescent="0.25">
      <c r="A133" s="3" t="s">
        <v>739</v>
      </c>
      <c r="B133" s="3" t="s">
        <v>6596</v>
      </c>
      <c r="C133" s="3" t="s">
        <v>6466</v>
      </c>
      <c r="D133" s="3" t="s">
        <v>2288</v>
      </c>
      <c r="E133" s="3" t="s">
        <v>2288</v>
      </c>
      <c r="F133" s="3" t="s">
        <v>6467</v>
      </c>
      <c r="G133" s="3" t="s">
        <v>6467</v>
      </c>
    </row>
    <row r="134" spans="1:7" ht="45" customHeight="1" x14ac:dyDescent="0.25">
      <c r="A134" s="3" t="s">
        <v>742</v>
      </c>
      <c r="B134" s="3" t="s">
        <v>6597</v>
      </c>
      <c r="C134" s="3" t="s">
        <v>6466</v>
      </c>
      <c r="D134" s="3" t="s">
        <v>2288</v>
      </c>
      <c r="E134" s="3" t="s">
        <v>2288</v>
      </c>
      <c r="F134" s="3" t="s">
        <v>6467</v>
      </c>
      <c r="G134" s="3" t="s">
        <v>6467</v>
      </c>
    </row>
    <row r="135" spans="1:7" ht="45" customHeight="1" x14ac:dyDescent="0.25">
      <c r="A135" s="3" t="s">
        <v>746</v>
      </c>
      <c r="B135" s="3" t="s">
        <v>6598</v>
      </c>
      <c r="C135" s="3" t="s">
        <v>6466</v>
      </c>
      <c r="D135" s="3" t="s">
        <v>2288</v>
      </c>
      <c r="E135" s="3" t="s">
        <v>2288</v>
      </c>
      <c r="F135" s="3" t="s">
        <v>6467</v>
      </c>
      <c r="G135" s="3" t="s">
        <v>6467</v>
      </c>
    </row>
    <row r="136" spans="1:7" ht="45" customHeight="1" x14ac:dyDescent="0.25">
      <c r="A136" s="3" t="s">
        <v>749</v>
      </c>
      <c r="B136" s="3" t="s">
        <v>6599</v>
      </c>
      <c r="C136" s="3" t="s">
        <v>6466</v>
      </c>
      <c r="D136" s="3" t="s">
        <v>2288</v>
      </c>
      <c r="E136" s="3" t="s">
        <v>2288</v>
      </c>
      <c r="F136" s="3" t="s">
        <v>6467</v>
      </c>
      <c r="G136" s="3" t="s">
        <v>6467</v>
      </c>
    </row>
    <row r="137" spans="1:7" ht="45" customHeight="1" x14ac:dyDescent="0.25">
      <c r="A137" s="3" t="s">
        <v>753</v>
      </c>
      <c r="B137" s="3" t="s">
        <v>6600</v>
      </c>
      <c r="C137" s="3" t="s">
        <v>6466</v>
      </c>
      <c r="D137" s="3" t="s">
        <v>2288</v>
      </c>
      <c r="E137" s="3" t="s">
        <v>2288</v>
      </c>
      <c r="F137" s="3" t="s">
        <v>6467</v>
      </c>
      <c r="G137" s="3" t="s">
        <v>6467</v>
      </c>
    </row>
    <row r="138" spans="1:7" ht="45" customHeight="1" x14ac:dyDescent="0.25">
      <c r="A138" s="3" t="s">
        <v>757</v>
      </c>
      <c r="B138" s="3" t="s">
        <v>6601</v>
      </c>
      <c r="C138" s="3" t="s">
        <v>6466</v>
      </c>
      <c r="D138" s="3" t="s">
        <v>2288</v>
      </c>
      <c r="E138" s="3" t="s">
        <v>2288</v>
      </c>
      <c r="F138" s="3" t="s">
        <v>6467</v>
      </c>
      <c r="G138" s="3" t="s">
        <v>6467</v>
      </c>
    </row>
    <row r="139" spans="1:7" ht="45" customHeight="1" x14ac:dyDescent="0.25">
      <c r="A139" s="3" t="s">
        <v>761</v>
      </c>
      <c r="B139" s="3" t="s">
        <v>6602</v>
      </c>
      <c r="C139" s="3" t="s">
        <v>6466</v>
      </c>
      <c r="D139" s="3" t="s">
        <v>2288</v>
      </c>
      <c r="E139" s="3" t="s">
        <v>2288</v>
      </c>
      <c r="F139" s="3" t="s">
        <v>6467</v>
      </c>
      <c r="G139" s="3" t="s">
        <v>6467</v>
      </c>
    </row>
    <row r="140" spans="1:7" ht="45" customHeight="1" x14ac:dyDescent="0.25">
      <c r="A140" s="3" t="s">
        <v>764</v>
      </c>
      <c r="B140" s="3" t="s">
        <v>6603</v>
      </c>
      <c r="C140" s="3" t="s">
        <v>6466</v>
      </c>
      <c r="D140" s="3" t="s">
        <v>2288</v>
      </c>
      <c r="E140" s="3" t="s">
        <v>2288</v>
      </c>
      <c r="F140" s="3" t="s">
        <v>6467</v>
      </c>
      <c r="G140" s="3" t="s">
        <v>6467</v>
      </c>
    </row>
    <row r="141" spans="1:7" ht="45" customHeight="1" x14ac:dyDescent="0.25">
      <c r="A141" s="3" t="s">
        <v>766</v>
      </c>
      <c r="B141" s="3" t="s">
        <v>6604</v>
      </c>
      <c r="C141" s="3" t="s">
        <v>6466</v>
      </c>
      <c r="D141" s="3" t="s">
        <v>2288</v>
      </c>
      <c r="E141" s="3" t="s">
        <v>2288</v>
      </c>
      <c r="F141" s="3" t="s">
        <v>6467</v>
      </c>
      <c r="G141" s="3" t="s">
        <v>6467</v>
      </c>
    </row>
    <row r="142" spans="1:7" ht="45" customHeight="1" x14ac:dyDescent="0.25">
      <c r="A142" s="3" t="s">
        <v>770</v>
      </c>
      <c r="B142" s="3" t="s">
        <v>6605</v>
      </c>
      <c r="C142" s="3" t="s">
        <v>6466</v>
      </c>
      <c r="D142" s="3" t="s">
        <v>2288</v>
      </c>
      <c r="E142" s="3" t="s">
        <v>2288</v>
      </c>
      <c r="F142" s="3" t="s">
        <v>6467</v>
      </c>
      <c r="G142" s="3" t="s">
        <v>6467</v>
      </c>
    </row>
    <row r="143" spans="1:7" ht="45" customHeight="1" x14ac:dyDescent="0.25">
      <c r="A143" s="3" t="s">
        <v>773</v>
      </c>
      <c r="B143" s="3" t="s">
        <v>6606</v>
      </c>
      <c r="C143" s="3" t="s">
        <v>6466</v>
      </c>
      <c r="D143" s="3" t="s">
        <v>2288</v>
      </c>
      <c r="E143" s="3" t="s">
        <v>2288</v>
      </c>
      <c r="F143" s="3" t="s">
        <v>6467</v>
      </c>
      <c r="G143" s="3" t="s">
        <v>6467</v>
      </c>
    </row>
    <row r="144" spans="1:7" ht="45" customHeight="1" x14ac:dyDescent="0.25">
      <c r="A144" s="3" t="s">
        <v>779</v>
      </c>
      <c r="B144" s="3" t="s">
        <v>6607</v>
      </c>
      <c r="C144" s="3" t="s">
        <v>6466</v>
      </c>
      <c r="D144" s="3" t="s">
        <v>2288</v>
      </c>
      <c r="E144" s="3" t="s">
        <v>2288</v>
      </c>
      <c r="F144" s="3" t="s">
        <v>6467</v>
      </c>
      <c r="G144" s="3" t="s">
        <v>6467</v>
      </c>
    </row>
    <row r="145" spans="1:7" ht="45" customHeight="1" x14ac:dyDescent="0.25">
      <c r="A145" s="3" t="s">
        <v>783</v>
      </c>
      <c r="B145" s="3" t="s">
        <v>6608</v>
      </c>
      <c r="C145" s="3" t="s">
        <v>6466</v>
      </c>
      <c r="D145" s="3" t="s">
        <v>2288</v>
      </c>
      <c r="E145" s="3" t="s">
        <v>2288</v>
      </c>
      <c r="F145" s="3" t="s">
        <v>6467</v>
      </c>
      <c r="G145" s="3" t="s">
        <v>6467</v>
      </c>
    </row>
    <row r="146" spans="1:7" ht="45" customHeight="1" x14ac:dyDescent="0.25">
      <c r="A146" s="3" t="s">
        <v>788</v>
      </c>
      <c r="B146" s="3" t="s">
        <v>6609</v>
      </c>
      <c r="C146" s="3" t="s">
        <v>6466</v>
      </c>
      <c r="D146" s="3" t="s">
        <v>2288</v>
      </c>
      <c r="E146" s="3" t="s">
        <v>2288</v>
      </c>
      <c r="F146" s="3" t="s">
        <v>6467</v>
      </c>
      <c r="G146" s="3" t="s">
        <v>6467</v>
      </c>
    </row>
    <row r="147" spans="1:7" ht="45" customHeight="1" x14ac:dyDescent="0.25">
      <c r="A147" s="3" t="s">
        <v>792</v>
      </c>
      <c r="B147" s="3" t="s">
        <v>6610</v>
      </c>
      <c r="C147" s="3" t="s">
        <v>6466</v>
      </c>
      <c r="D147" s="3" t="s">
        <v>2288</v>
      </c>
      <c r="E147" s="3" t="s">
        <v>2288</v>
      </c>
      <c r="F147" s="3" t="s">
        <v>6467</v>
      </c>
      <c r="G147" s="3" t="s">
        <v>6467</v>
      </c>
    </row>
    <row r="148" spans="1:7" ht="45" customHeight="1" x14ac:dyDescent="0.25">
      <c r="A148" s="3" t="s">
        <v>795</v>
      </c>
      <c r="B148" s="3" t="s">
        <v>6611</v>
      </c>
      <c r="C148" s="3" t="s">
        <v>6466</v>
      </c>
      <c r="D148" s="3" t="s">
        <v>2288</v>
      </c>
      <c r="E148" s="3" t="s">
        <v>2288</v>
      </c>
      <c r="F148" s="3" t="s">
        <v>6467</v>
      </c>
      <c r="G148" s="3" t="s">
        <v>6467</v>
      </c>
    </row>
    <row r="149" spans="1:7" ht="45" customHeight="1" x14ac:dyDescent="0.25">
      <c r="A149" s="3" t="s">
        <v>799</v>
      </c>
      <c r="B149" s="3" t="s">
        <v>6612</v>
      </c>
      <c r="C149" s="3" t="s">
        <v>6466</v>
      </c>
      <c r="D149" s="3" t="s">
        <v>2288</v>
      </c>
      <c r="E149" s="3" t="s">
        <v>2288</v>
      </c>
      <c r="F149" s="3" t="s">
        <v>6467</v>
      </c>
      <c r="G149" s="3" t="s">
        <v>6467</v>
      </c>
    </row>
    <row r="150" spans="1:7" ht="45" customHeight="1" x14ac:dyDescent="0.25">
      <c r="A150" s="3" t="s">
        <v>802</v>
      </c>
      <c r="B150" s="3" t="s">
        <v>6613</v>
      </c>
      <c r="C150" s="3" t="s">
        <v>6466</v>
      </c>
      <c r="D150" s="3" t="s">
        <v>2288</v>
      </c>
      <c r="E150" s="3" t="s">
        <v>2288</v>
      </c>
      <c r="F150" s="3" t="s">
        <v>6467</v>
      </c>
      <c r="G150" s="3" t="s">
        <v>6467</v>
      </c>
    </row>
    <row r="151" spans="1:7" ht="45" customHeight="1" x14ac:dyDescent="0.25">
      <c r="A151" s="3" t="s">
        <v>805</v>
      </c>
      <c r="B151" s="3" t="s">
        <v>6614</v>
      </c>
      <c r="C151" s="3" t="s">
        <v>6466</v>
      </c>
      <c r="D151" s="3" t="s">
        <v>2288</v>
      </c>
      <c r="E151" s="3" t="s">
        <v>2288</v>
      </c>
      <c r="F151" s="3" t="s">
        <v>6467</v>
      </c>
      <c r="G151" s="3" t="s">
        <v>6467</v>
      </c>
    </row>
    <row r="152" spans="1:7" ht="45" customHeight="1" x14ac:dyDescent="0.25">
      <c r="A152" s="3" t="s">
        <v>809</v>
      </c>
      <c r="B152" s="3" t="s">
        <v>6615</v>
      </c>
      <c r="C152" s="3" t="s">
        <v>6466</v>
      </c>
      <c r="D152" s="3" t="s">
        <v>2288</v>
      </c>
      <c r="E152" s="3" t="s">
        <v>2288</v>
      </c>
      <c r="F152" s="3" t="s">
        <v>6467</v>
      </c>
      <c r="G152" s="3" t="s">
        <v>6467</v>
      </c>
    </row>
    <row r="153" spans="1:7" ht="45" customHeight="1" x14ac:dyDescent="0.25">
      <c r="A153" s="3" t="s">
        <v>813</v>
      </c>
      <c r="B153" s="3" t="s">
        <v>6616</v>
      </c>
      <c r="C153" s="3" t="s">
        <v>6466</v>
      </c>
      <c r="D153" s="3" t="s">
        <v>2288</v>
      </c>
      <c r="E153" s="3" t="s">
        <v>2288</v>
      </c>
      <c r="F153" s="3" t="s">
        <v>6467</v>
      </c>
      <c r="G153" s="3" t="s">
        <v>6467</v>
      </c>
    </row>
    <row r="154" spans="1:7" ht="45" customHeight="1" x14ac:dyDescent="0.25">
      <c r="A154" s="3" t="s">
        <v>816</v>
      </c>
      <c r="B154" s="3" t="s">
        <v>6617</v>
      </c>
      <c r="C154" s="3" t="s">
        <v>6466</v>
      </c>
      <c r="D154" s="3" t="s">
        <v>2288</v>
      </c>
      <c r="E154" s="3" t="s">
        <v>2288</v>
      </c>
      <c r="F154" s="3" t="s">
        <v>6467</v>
      </c>
      <c r="G154" s="3" t="s">
        <v>6467</v>
      </c>
    </row>
    <row r="155" spans="1:7" ht="45" customHeight="1" x14ac:dyDescent="0.25">
      <c r="A155" s="3" t="s">
        <v>820</v>
      </c>
      <c r="B155" s="3" t="s">
        <v>6618</v>
      </c>
      <c r="C155" s="3" t="s">
        <v>6466</v>
      </c>
      <c r="D155" s="3" t="s">
        <v>2288</v>
      </c>
      <c r="E155" s="3" t="s">
        <v>2288</v>
      </c>
      <c r="F155" s="3" t="s">
        <v>6467</v>
      </c>
      <c r="G155" s="3" t="s">
        <v>6467</v>
      </c>
    </row>
    <row r="156" spans="1:7" ht="45" customHeight="1" x14ac:dyDescent="0.25">
      <c r="A156" s="3" t="s">
        <v>824</v>
      </c>
      <c r="B156" s="3" t="s">
        <v>6619</v>
      </c>
      <c r="C156" s="3" t="s">
        <v>6466</v>
      </c>
      <c r="D156" s="3" t="s">
        <v>2288</v>
      </c>
      <c r="E156" s="3" t="s">
        <v>2288</v>
      </c>
      <c r="F156" s="3" t="s">
        <v>6467</v>
      </c>
      <c r="G156" s="3" t="s">
        <v>6467</v>
      </c>
    </row>
    <row r="157" spans="1:7" ht="45" customHeight="1" x14ac:dyDescent="0.25">
      <c r="A157" s="3" t="s">
        <v>827</v>
      </c>
      <c r="B157" s="3" t="s">
        <v>6620</v>
      </c>
      <c r="C157" s="3" t="s">
        <v>6466</v>
      </c>
      <c r="D157" s="3" t="s">
        <v>2288</v>
      </c>
      <c r="E157" s="3" t="s">
        <v>2288</v>
      </c>
      <c r="F157" s="3" t="s">
        <v>6467</v>
      </c>
      <c r="G157" s="3" t="s">
        <v>6467</v>
      </c>
    </row>
    <row r="158" spans="1:7" ht="45" customHeight="1" x14ac:dyDescent="0.25">
      <c r="A158" s="3" t="s">
        <v>832</v>
      </c>
      <c r="B158" s="3" t="s">
        <v>6621</v>
      </c>
      <c r="C158" s="3" t="s">
        <v>6466</v>
      </c>
      <c r="D158" s="3" t="s">
        <v>2288</v>
      </c>
      <c r="E158" s="3" t="s">
        <v>2288</v>
      </c>
      <c r="F158" s="3" t="s">
        <v>6467</v>
      </c>
      <c r="G158" s="3" t="s">
        <v>6467</v>
      </c>
    </row>
    <row r="159" spans="1:7" ht="45" customHeight="1" x14ac:dyDescent="0.25">
      <c r="A159" s="3" t="s">
        <v>835</v>
      </c>
      <c r="B159" s="3" t="s">
        <v>6622</v>
      </c>
      <c r="C159" s="3" t="s">
        <v>6466</v>
      </c>
      <c r="D159" s="3" t="s">
        <v>2288</v>
      </c>
      <c r="E159" s="3" t="s">
        <v>2288</v>
      </c>
      <c r="F159" s="3" t="s">
        <v>6467</v>
      </c>
      <c r="G159" s="3" t="s">
        <v>6467</v>
      </c>
    </row>
    <row r="160" spans="1:7" ht="45" customHeight="1" x14ac:dyDescent="0.25">
      <c r="A160" s="3" t="s">
        <v>838</v>
      </c>
      <c r="B160" s="3" t="s">
        <v>6623</v>
      </c>
      <c r="C160" s="3" t="s">
        <v>6466</v>
      </c>
      <c r="D160" s="3" t="s">
        <v>2288</v>
      </c>
      <c r="E160" s="3" t="s">
        <v>2288</v>
      </c>
      <c r="F160" s="3" t="s">
        <v>6467</v>
      </c>
      <c r="G160" s="3" t="s">
        <v>6467</v>
      </c>
    </row>
    <row r="161" spans="1:7" ht="45" customHeight="1" x14ac:dyDescent="0.25">
      <c r="A161" s="3" t="s">
        <v>842</v>
      </c>
      <c r="B161" s="3" t="s">
        <v>6624</v>
      </c>
      <c r="C161" s="3" t="s">
        <v>6466</v>
      </c>
      <c r="D161" s="3" t="s">
        <v>2288</v>
      </c>
      <c r="E161" s="3" t="s">
        <v>2288</v>
      </c>
      <c r="F161" s="3" t="s">
        <v>6467</v>
      </c>
      <c r="G161" s="3" t="s">
        <v>6467</v>
      </c>
    </row>
    <row r="162" spans="1:7" ht="45" customHeight="1" x14ac:dyDescent="0.25">
      <c r="A162" s="3" t="s">
        <v>854</v>
      </c>
      <c r="B162" s="3" t="s">
        <v>6625</v>
      </c>
      <c r="C162" s="3" t="s">
        <v>6626</v>
      </c>
      <c r="D162" s="3" t="s">
        <v>2288</v>
      </c>
      <c r="E162" s="3" t="s">
        <v>2288</v>
      </c>
      <c r="F162" s="3" t="s">
        <v>6626</v>
      </c>
      <c r="G162" s="3" t="s">
        <v>6626</v>
      </c>
    </row>
    <row r="163" spans="1:7" ht="45" customHeight="1" x14ac:dyDescent="0.25">
      <c r="A163" s="3" t="s">
        <v>861</v>
      </c>
      <c r="B163" s="3" t="s">
        <v>6627</v>
      </c>
      <c r="C163" s="3" t="s">
        <v>6626</v>
      </c>
      <c r="D163" s="3" t="s">
        <v>2288</v>
      </c>
      <c r="E163" s="3" t="s">
        <v>2288</v>
      </c>
      <c r="F163" s="3" t="s">
        <v>6626</v>
      </c>
      <c r="G163" s="3" t="s">
        <v>6626</v>
      </c>
    </row>
    <row r="164" spans="1:7" ht="45" customHeight="1" x14ac:dyDescent="0.25">
      <c r="A164" s="3" t="s">
        <v>866</v>
      </c>
      <c r="B164" s="3" t="s">
        <v>6628</v>
      </c>
      <c r="C164" s="3" t="s">
        <v>6626</v>
      </c>
      <c r="D164" s="3" t="s">
        <v>2288</v>
      </c>
      <c r="E164" s="3" t="s">
        <v>2288</v>
      </c>
      <c r="F164" s="3" t="s">
        <v>6626</v>
      </c>
      <c r="G164" s="3" t="s">
        <v>6626</v>
      </c>
    </row>
    <row r="165" spans="1:7" ht="45" customHeight="1" x14ac:dyDescent="0.25">
      <c r="A165" s="3" t="s">
        <v>872</v>
      </c>
      <c r="B165" s="3" t="s">
        <v>6629</v>
      </c>
      <c r="C165" s="3" t="s">
        <v>6626</v>
      </c>
      <c r="D165" s="3" t="s">
        <v>2288</v>
      </c>
      <c r="E165" s="3" t="s">
        <v>2288</v>
      </c>
      <c r="F165" s="3" t="s">
        <v>6626</v>
      </c>
      <c r="G165" s="3" t="s">
        <v>6626</v>
      </c>
    </row>
    <row r="166" spans="1:7" ht="45" customHeight="1" x14ac:dyDescent="0.25">
      <c r="A166" s="3" t="s">
        <v>878</v>
      </c>
      <c r="B166" s="3" t="s">
        <v>6630</v>
      </c>
      <c r="C166" s="3" t="s">
        <v>6626</v>
      </c>
      <c r="D166" s="3" t="s">
        <v>2288</v>
      </c>
      <c r="E166" s="3" t="s">
        <v>2288</v>
      </c>
      <c r="F166" s="3" t="s">
        <v>6626</v>
      </c>
      <c r="G166" s="3" t="s">
        <v>6626</v>
      </c>
    </row>
    <row r="167" spans="1:7" ht="45" customHeight="1" x14ac:dyDescent="0.25">
      <c r="A167" s="3" t="s">
        <v>885</v>
      </c>
      <c r="B167" s="3" t="s">
        <v>6631</v>
      </c>
      <c r="C167" s="3" t="s">
        <v>6626</v>
      </c>
      <c r="D167" s="3" t="s">
        <v>2288</v>
      </c>
      <c r="E167" s="3" t="s">
        <v>2288</v>
      </c>
      <c r="F167" s="3" t="s">
        <v>6626</v>
      </c>
      <c r="G167" s="3" t="s">
        <v>6626</v>
      </c>
    </row>
    <row r="168" spans="1:7" ht="45" customHeight="1" x14ac:dyDescent="0.25">
      <c r="A168" s="3" t="s">
        <v>890</v>
      </c>
      <c r="B168" s="3" t="s">
        <v>6632</v>
      </c>
      <c r="C168" s="3" t="s">
        <v>6626</v>
      </c>
      <c r="D168" s="3" t="s">
        <v>2288</v>
      </c>
      <c r="E168" s="3" t="s">
        <v>2288</v>
      </c>
      <c r="F168" s="3" t="s">
        <v>6626</v>
      </c>
      <c r="G168" s="3" t="s">
        <v>6626</v>
      </c>
    </row>
    <row r="169" spans="1:7" ht="45" customHeight="1" x14ac:dyDescent="0.25">
      <c r="A169" s="3" t="s">
        <v>896</v>
      </c>
      <c r="B169" s="3" t="s">
        <v>6633</v>
      </c>
      <c r="C169" s="3" t="s">
        <v>6626</v>
      </c>
      <c r="D169" s="3" t="s">
        <v>2288</v>
      </c>
      <c r="E169" s="3" t="s">
        <v>2288</v>
      </c>
      <c r="F169" s="3" t="s">
        <v>6626</v>
      </c>
      <c r="G169" s="3" t="s">
        <v>6626</v>
      </c>
    </row>
    <row r="170" spans="1:7" ht="45" customHeight="1" x14ac:dyDescent="0.25">
      <c r="A170" s="3" t="s">
        <v>902</v>
      </c>
      <c r="B170" s="3" t="s">
        <v>6634</v>
      </c>
      <c r="C170" s="3" t="s">
        <v>6626</v>
      </c>
      <c r="D170" s="3" t="s">
        <v>2288</v>
      </c>
      <c r="E170" s="3" t="s">
        <v>2288</v>
      </c>
      <c r="F170" s="3" t="s">
        <v>6626</v>
      </c>
      <c r="G170" s="3" t="s">
        <v>6626</v>
      </c>
    </row>
    <row r="171" spans="1:7" ht="45" customHeight="1" x14ac:dyDescent="0.25">
      <c r="A171" s="3" t="s">
        <v>909</v>
      </c>
      <c r="B171" s="3" t="s">
        <v>6635</v>
      </c>
      <c r="C171" s="3" t="s">
        <v>6626</v>
      </c>
      <c r="D171" s="3" t="s">
        <v>2288</v>
      </c>
      <c r="E171" s="3" t="s">
        <v>2288</v>
      </c>
      <c r="F171" s="3" t="s">
        <v>6626</v>
      </c>
      <c r="G171" s="3" t="s">
        <v>6626</v>
      </c>
    </row>
    <row r="172" spans="1:7" ht="45" customHeight="1" x14ac:dyDescent="0.25">
      <c r="A172" s="3" t="s">
        <v>914</v>
      </c>
      <c r="B172" s="3" t="s">
        <v>6636</v>
      </c>
      <c r="C172" s="3" t="s">
        <v>6626</v>
      </c>
      <c r="D172" s="3" t="s">
        <v>2288</v>
      </c>
      <c r="E172" s="3" t="s">
        <v>2288</v>
      </c>
      <c r="F172" s="3" t="s">
        <v>6626</v>
      </c>
      <c r="G172" s="3" t="s">
        <v>6626</v>
      </c>
    </row>
    <row r="173" spans="1:7" ht="45" customHeight="1" x14ac:dyDescent="0.25">
      <c r="A173" s="3" t="s">
        <v>920</v>
      </c>
      <c r="B173" s="3" t="s">
        <v>6637</v>
      </c>
      <c r="C173" s="3" t="s">
        <v>6626</v>
      </c>
      <c r="D173" s="3" t="s">
        <v>2288</v>
      </c>
      <c r="E173" s="3" t="s">
        <v>2288</v>
      </c>
      <c r="F173" s="3" t="s">
        <v>6626</v>
      </c>
      <c r="G173" s="3" t="s">
        <v>6626</v>
      </c>
    </row>
    <row r="174" spans="1:7" ht="45" customHeight="1" x14ac:dyDescent="0.25">
      <c r="A174" s="3" t="s">
        <v>926</v>
      </c>
      <c r="B174" s="3" t="s">
        <v>6638</v>
      </c>
      <c r="C174" s="3" t="s">
        <v>6626</v>
      </c>
      <c r="D174" s="3" t="s">
        <v>2288</v>
      </c>
      <c r="E174" s="3" t="s">
        <v>2288</v>
      </c>
      <c r="F174" s="3" t="s">
        <v>6626</v>
      </c>
      <c r="G174" s="3" t="s">
        <v>6626</v>
      </c>
    </row>
    <row r="175" spans="1:7" ht="45" customHeight="1" x14ac:dyDescent="0.25">
      <c r="A175" s="3" t="s">
        <v>930</v>
      </c>
      <c r="B175" s="3" t="s">
        <v>6639</v>
      </c>
      <c r="C175" s="3" t="s">
        <v>6626</v>
      </c>
      <c r="D175" s="3" t="s">
        <v>2288</v>
      </c>
      <c r="E175" s="3" t="s">
        <v>2288</v>
      </c>
      <c r="F175" s="3" t="s">
        <v>6626</v>
      </c>
      <c r="G175" s="3" t="s">
        <v>6626</v>
      </c>
    </row>
    <row r="176" spans="1:7" ht="45" customHeight="1" x14ac:dyDescent="0.25">
      <c r="A176" s="3" t="s">
        <v>935</v>
      </c>
      <c r="B176" s="3" t="s">
        <v>6640</v>
      </c>
      <c r="C176" s="3" t="s">
        <v>6626</v>
      </c>
      <c r="D176" s="3" t="s">
        <v>2288</v>
      </c>
      <c r="E176" s="3" t="s">
        <v>2288</v>
      </c>
      <c r="F176" s="3" t="s">
        <v>6626</v>
      </c>
      <c r="G176" s="3" t="s">
        <v>6626</v>
      </c>
    </row>
    <row r="177" spans="1:7" ht="45" customHeight="1" x14ac:dyDescent="0.25">
      <c r="A177" s="3" t="s">
        <v>940</v>
      </c>
      <c r="B177" s="3" t="s">
        <v>6641</v>
      </c>
      <c r="C177" s="3" t="s">
        <v>6626</v>
      </c>
      <c r="D177" s="3" t="s">
        <v>2288</v>
      </c>
      <c r="E177" s="3" t="s">
        <v>2288</v>
      </c>
      <c r="F177" s="3" t="s">
        <v>6626</v>
      </c>
      <c r="G177" s="3" t="s">
        <v>6626</v>
      </c>
    </row>
    <row r="178" spans="1:7" ht="45" customHeight="1" x14ac:dyDescent="0.25">
      <c r="A178" s="3" t="s">
        <v>946</v>
      </c>
      <c r="B178" s="3" t="s">
        <v>6642</v>
      </c>
      <c r="C178" s="3" t="s">
        <v>6626</v>
      </c>
      <c r="D178" s="3" t="s">
        <v>2288</v>
      </c>
      <c r="E178" s="3" t="s">
        <v>2288</v>
      </c>
      <c r="F178" s="3" t="s">
        <v>6626</v>
      </c>
      <c r="G178" s="3" t="s">
        <v>6626</v>
      </c>
    </row>
    <row r="179" spans="1:7" ht="45" customHeight="1" x14ac:dyDescent="0.25">
      <c r="A179" s="3" t="s">
        <v>952</v>
      </c>
      <c r="B179" s="3" t="s">
        <v>6643</v>
      </c>
      <c r="C179" s="3" t="s">
        <v>6626</v>
      </c>
      <c r="D179" s="3" t="s">
        <v>2288</v>
      </c>
      <c r="E179" s="3" t="s">
        <v>2288</v>
      </c>
      <c r="F179" s="3" t="s">
        <v>6626</v>
      </c>
      <c r="G179" s="3" t="s">
        <v>6626</v>
      </c>
    </row>
    <row r="180" spans="1:7" ht="45" customHeight="1" x14ac:dyDescent="0.25">
      <c r="A180" s="3" t="s">
        <v>957</v>
      </c>
      <c r="B180" s="3" t="s">
        <v>6644</v>
      </c>
      <c r="C180" s="3" t="s">
        <v>6626</v>
      </c>
      <c r="D180" s="3" t="s">
        <v>2288</v>
      </c>
      <c r="E180" s="3" t="s">
        <v>2288</v>
      </c>
      <c r="F180" s="3" t="s">
        <v>6626</v>
      </c>
      <c r="G180" s="3" t="s">
        <v>6626</v>
      </c>
    </row>
    <row r="181" spans="1:7" ht="45" customHeight="1" x14ac:dyDescent="0.25">
      <c r="A181" s="3" t="s">
        <v>964</v>
      </c>
      <c r="B181" s="3" t="s">
        <v>6645</v>
      </c>
      <c r="C181" s="3" t="s">
        <v>6626</v>
      </c>
      <c r="D181" s="3" t="s">
        <v>2288</v>
      </c>
      <c r="E181" s="3" t="s">
        <v>2288</v>
      </c>
      <c r="F181" s="3" t="s">
        <v>6626</v>
      </c>
      <c r="G181" s="3" t="s">
        <v>6626</v>
      </c>
    </row>
    <row r="182" spans="1:7" ht="45" customHeight="1" x14ac:dyDescent="0.25">
      <c r="A182" s="3" t="s">
        <v>969</v>
      </c>
      <c r="B182" s="3" t="s">
        <v>6646</v>
      </c>
      <c r="C182" s="3" t="s">
        <v>6626</v>
      </c>
      <c r="D182" s="3" t="s">
        <v>2288</v>
      </c>
      <c r="E182" s="3" t="s">
        <v>2288</v>
      </c>
      <c r="F182" s="3" t="s">
        <v>6626</v>
      </c>
      <c r="G182" s="3" t="s">
        <v>6626</v>
      </c>
    </row>
    <row r="183" spans="1:7" ht="45" customHeight="1" x14ac:dyDescent="0.25">
      <c r="A183" s="3" t="s">
        <v>973</v>
      </c>
      <c r="B183" s="3" t="s">
        <v>6647</v>
      </c>
      <c r="C183" s="3" t="s">
        <v>6626</v>
      </c>
      <c r="D183" s="3" t="s">
        <v>2288</v>
      </c>
      <c r="E183" s="3" t="s">
        <v>2288</v>
      </c>
      <c r="F183" s="3" t="s">
        <v>6626</v>
      </c>
      <c r="G183" s="3" t="s">
        <v>6626</v>
      </c>
    </row>
    <row r="184" spans="1:7" ht="45" customHeight="1" x14ac:dyDescent="0.25">
      <c r="A184" s="3" t="s">
        <v>978</v>
      </c>
      <c r="B184" s="3" t="s">
        <v>6648</v>
      </c>
      <c r="C184" s="3" t="s">
        <v>6626</v>
      </c>
      <c r="D184" s="3" t="s">
        <v>2288</v>
      </c>
      <c r="E184" s="3" t="s">
        <v>2288</v>
      </c>
      <c r="F184" s="3" t="s">
        <v>6626</v>
      </c>
      <c r="G184" s="3" t="s">
        <v>6626</v>
      </c>
    </row>
    <row r="185" spans="1:7" ht="45" customHeight="1" x14ac:dyDescent="0.25">
      <c r="A185" s="3" t="s">
        <v>982</v>
      </c>
      <c r="B185" s="3" t="s">
        <v>6649</v>
      </c>
      <c r="C185" s="3" t="s">
        <v>6626</v>
      </c>
      <c r="D185" s="3" t="s">
        <v>2288</v>
      </c>
      <c r="E185" s="3" t="s">
        <v>2288</v>
      </c>
      <c r="F185" s="3" t="s">
        <v>6626</v>
      </c>
      <c r="G185" s="3" t="s">
        <v>6626</v>
      </c>
    </row>
    <row r="186" spans="1:7" ht="45" customHeight="1" x14ac:dyDescent="0.25">
      <c r="A186" s="3" t="s">
        <v>986</v>
      </c>
      <c r="B186" s="3" t="s">
        <v>6650</v>
      </c>
      <c r="C186" s="3" t="s">
        <v>6626</v>
      </c>
      <c r="D186" s="3" t="s">
        <v>2288</v>
      </c>
      <c r="E186" s="3" t="s">
        <v>2288</v>
      </c>
      <c r="F186" s="3" t="s">
        <v>6626</v>
      </c>
      <c r="G186" s="3" t="s">
        <v>6626</v>
      </c>
    </row>
    <row r="187" spans="1:7" ht="45" customHeight="1" x14ac:dyDescent="0.25">
      <c r="A187" s="3" t="s">
        <v>989</v>
      </c>
      <c r="B187" s="3" t="s">
        <v>6651</v>
      </c>
      <c r="C187" s="3" t="s">
        <v>6626</v>
      </c>
      <c r="D187" s="3" t="s">
        <v>2288</v>
      </c>
      <c r="E187" s="3" t="s">
        <v>2288</v>
      </c>
      <c r="F187" s="3" t="s">
        <v>6626</v>
      </c>
      <c r="G187" s="3" t="s">
        <v>6626</v>
      </c>
    </row>
    <row r="188" spans="1:7" ht="45" customHeight="1" x14ac:dyDescent="0.25">
      <c r="A188" s="3" t="s">
        <v>993</v>
      </c>
      <c r="B188" s="3" t="s">
        <v>6652</v>
      </c>
      <c r="C188" s="3" t="s">
        <v>6626</v>
      </c>
      <c r="D188" s="3" t="s">
        <v>2288</v>
      </c>
      <c r="E188" s="3" t="s">
        <v>2288</v>
      </c>
      <c r="F188" s="3" t="s">
        <v>6626</v>
      </c>
      <c r="G188" s="3" t="s">
        <v>6626</v>
      </c>
    </row>
    <row r="189" spans="1:7" ht="45" customHeight="1" x14ac:dyDescent="0.25">
      <c r="A189" s="3" t="s">
        <v>999</v>
      </c>
      <c r="B189" s="3" t="s">
        <v>6653</v>
      </c>
      <c r="C189" s="3" t="s">
        <v>6626</v>
      </c>
      <c r="D189" s="3" t="s">
        <v>2288</v>
      </c>
      <c r="E189" s="3" t="s">
        <v>2288</v>
      </c>
      <c r="F189" s="3" t="s">
        <v>6626</v>
      </c>
      <c r="G189" s="3" t="s">
        <v>6626</v>
      </c>
    </row>
    <row r="190" spans="1:7" ht="45" customHeight="1" x14ac:dyDescent="0.25">
      <c r="A190" s="3" t="s">
        <v>1003</v>
      </c>
      <c r="B190" s="3" t="s">
        <v>6654</v>
      </c>
      <c r="C190" s="3" t="s">
        <v>6626</v>
      </c>
      <c r="D190" s="3" t="s">
        <v>2288</v>
      </c>
      <c r="E190" s="3" t="s">
        <v>2288</v>
      </c>
      <c r="F190" s="3" t="s">
        <v>6626</v>
      </c>
      <c r="G190" s="3" t="s">
        <v>6626</v>
      </c>
    </row>
    <row r="191" spans="1:7" ht="45" customHeight="1" x14ac:dyDescent="0.25">
      <c r="A191" s="3" t="s">
        <v>1007</v>
      </c>
      <c r="B191" s="3" t="s">
        <v>6655</v>
      </c>
      <c r="C191" s="3" t="s">
        <v>6626</v>
      </c>
      <c r="D191" s="3" t="s">
        <v>2288</v>
      </c>
      <c r="E191" s="3" t="s">
        <v>2288</v>
      </c>
      <c r="F191" s="3" t="s">
        <v>6626</v>
      </c>
      <c r="G191" s="3" t="s">
        <v>6626</v>
      </c>
    </row>
    <row r="192" spans="1:7" ht="45" customHeight="1" x14ac:dyDescent="0.25">
      <c r="A192" s="3" t="s">
        <v>1012</v>
      </c>
      <c r="B192" s="3" t="s">
        <v>6656</v>
      </c>
      <c r="C192" s="3" t="s">
        <v>6626</v>
      </c>
      <c r="D192" s="3" t="s">
        <v>2288</v>
      </c>
      <c r="E192" s="3" t="s">
        <v>2288</v>
      </c>
      <c r="F192" s="3" t="s">
        <v>6626</v>
      </c>
      <c r="G192" s="3" t="s">
        <v>6626</v>
      </c>
    </row>
    <row r="193" spans="1:7" ht="45" customHeight="1" x14ac:dyDescent="0.25">
      <c r="A193" s="3" t="s">
        <v>1018</v>
      </c>
      <c r="B193" s="3" t="s">
        <v>6657</v>
      </c>
      <c r="C193" s="3" t="s">
        <v>6626</v>
      </c>
      <c r="D193" s="3" t="s">
        <v>2288</v>
      </c>
      <c r="E193" s="3" t="s">
        <v>2288</v>
      </c>
      <c r="F193" s="3" t="s">
        <v>6626</v>
      </c>
      <c r="G193" s="3" t="s">
        <v>6626</v>
      </c>
    </row>
    <row r="194" spans="1:7" ht="45" customHeight="1" x14ac:dyDescent="0.25">
      <c r="A194" s="3" t="s">
        <v>1021</v>
      </c>
      <c r="B194" s="3" t="s">
        <v>6658</v>
      </c>
      <c r="C194" s="3" t="s">
        <v>6626</v>
      </c>
      <c r="D194" s="3" t="s">
        <v>2288</v>
      </c>
      <c r="E194" s="3" t="s">
        <v>2288</v>
      </c>
      <c r="F194" s="3" t="s">
        <v>6626</v>
      </c>
      <c r="G194" s="3" t="s">
        <v>6626</v>
      </c>
    </row>
    <row r="195" spans="1:7" ht="45" customHeight="1" x14ac:dyDescent="0.25">
      <c r="A195" s="3" t="s">
        <v>1026</v>
      </c>
      <c r="B195" s="3" t="s">
        <v>6659</v>
      </c>
      <c r="C195" s="3" t="s">
        <v>6626</v>
      </c>
      <c r="D195" s="3" t="s">
        <v>2288</v>
      </c>
      <c r="E195" s="3" t="s">
        <v>2288</v>
      </c>
      <c r="F195" s="3" t="s">
        <v>6626</v>
      </c>
      <c r="G195" s="3" t="s">
        <v>6626</v>
      </c>
    </row>
    <row r="196" spans="1:7" ht="45" customHeight="1" x14ac:dyDescent="0.25">
      <c r="A196" s="3" t="s">
        <v>1031</v>
      </c>
      <c r="B196" s="3" t="s">
        <v>6660</v>
      </c>
      <c r="C196" s="3" t="s">
        <v>6626</v>
      </c>
      <c r="D196" s="3" t="s">
        <v>2288</v>
      </c>
      <c r="E196" s="3" t="s">
        <v>2288</v>
      </c>
      <c r="F196" s="3" t="s">
        <v>6626</v>
      </c>
      <c r="G196" s="3" t="s">
        <v>6626</v>
      </c>
    </row>
    <row r="197" spans="1:7" ht="45" customHeight="1" x14ac:dyDescent="0.25">
      <c r="A197" s="3" t="s">
        <v>1036</v>
      </c>
      <c r="B197" s="3" t="s">
        <v>6661</v>
      </c>
      <c r="C197" s="3" t="s">
        <v>6626</v>
      </c>
      <c r="D197" s="3" t="s">
        <v>2288</v>
      </c>
      <c r="E197" s="3" t="s">
        <v>2288</v>
      </c>
      <c r="F197" s="3" t="s">
        <v>6626</v>
      </c>
      <c r="G197" s="3" t="s">
        <v>6626</v>
      </c>
    </row>
    <row r="198" spans="1:7" ht="45" customHeight="1" x14ac:dyDescent="0.25">
      <c r="A198" s="3" t="s">
        <v>1041</v>
      </c>
      <c r="B198" s="3" t="s">
        <v>6662</v>
      </c>
      <c r="C198" s="3" t="s">
        <v>6626</v>
      </c>
      <c r="D198" s="3" t="s">
        <v>2288</v>
      </c>
      <c r="E198" s="3" t="s">
        <v>2288</v>
      </c>
      <c r="F198" s="3" t="s">
        <v>6626</v>
      </c>
      <c r="G198" s="3" t="s">
        <v>6626</v>
      </c>
    </row>
    <row r="199" spans="1:7" ht="45" customHeight="1" x14ac:dyDescent="0.25">
      <c r="A199" s="3" t="s">
        <v>1044</v>
      </c>
      <c r="B199" s="3" t="s">
        <v>6663</v>
      </c>
      <c r="C199" s="3" t="s">
        <v>6626</v>
      </c>
      <c r="D199" s="3" t="s">
        <v>2288</v>
      </c>
      <c r="E199" s="3" t="s">
        <v>2288</v>
      </c>
      <c r="F199" s="3" t="s">
        <v>6626</v>
      </c>
      <c r="G199" s="3" t="s">
        <v>6626</v>
      </c>
    </row>
    <row r="200" spans="1:7" ht="45" customHeight="1" x14ac:dyDescent="0.25">
      <c r="A200" s="3" t="s">
        <v>1049</v>
      </c>
      <c r="B200" s="3" t="s">
        <v>6664</v>
      </c>
      <c r="C200" s="3" t="s">
        <v>6626</v>
      </c>
      <c r="D200" s="3" t="s">
        <v>2288</v>
      </c>
      <c r="E200" s="3" t="s">
        <v>2288</v>
      </c>
      <c r="F200" s="3" t="s">
        <v>6626</v>
      </c>
      <c r="G200" s="3" t="s">
        <v>6626</v>
      </c>
    </row>
    <row r="201" spans="1:7" ht="45" customHeight="1" x14ac:dyDescent="0.25">
      <c r="A201" s="3" t="s">
        <v>1054</v>
      </c>
      <c r="B201" s="3" t="s">
        <v>6665</v>
      </c>
      <c r="C201" s="3" t="s">
        <v>6626</v>
      </c>
      <c r="D201" s="3" t="s">
        <v>2288</v>
      </c>
      <c r="E201" s="3" t="s">
        <v>2288</v>
      </c>
      <c r="F201" s="3" t="s">
        <v>6626</v>
      </c>
      <c r="G201" s="3" t="s">
        <v>6626</v>
      </c>
    </row>
    <row r="202" spans="1:7" ht="45" customHeight="1" x14ac:dyDescent="0.25">
      <c r="A202" s="3" t="s">
        <v>1056</v>
      </c>
      <c r="B202" s="3" t="s">
        <v>6666</v>
      </c>
      <c r="C202" s="3" t="s">
        <v>6626</v>
      </c>
      <c r="D202" s="3" t="s">
        <v>2288</v>
      </c>
      <c r="E202" s="3" t="s">
        <v>2288</v>
      </c>
      <c r="F202" s="3" t="s">
        <v>6626</v>
      </c>
      <c r="G202" s="3" t="s">
        <v>6626</v>
      </c>
    </row>
    <row r="203" spans="1:7" ht="45" customHeight="1" x14ac:dyDescent="0.25">
      <c r="A203" s="3" t="s">
        <v>1060</v>
      </c>
      <c r="B203" s="3" t="s">
        <v>6667</v>
      </c>
      <c r="C203" s="3" t="s">
        <v>6626</v>
      </c>
      <c r="D203" s="3" t="s">
        <v>2288</v>
      </c>
      <c r="E203" s="3" t="s">
        <v>2288</v>
      </c>
      <c r="F203" s="3" t="s">
        <v>6626</v>
      </c>
      <c r="G203" s="3" t="s">
        <v>6626</v>
      </c>
    </row>
    <row r="204" spans="1:7" ht="45" customHeight="1" x14ac:dyDescent="0.25">
      <c r="A204" s="3" t="s">
        <v>1065</v>
      </c>
      <c r="B204" s="3" t="s">
        <v>6668</v>
      </c>
      <c r="C204" s="3" t="s">
        <v>6626</v>
      </c>
      <c r="D204" s="3" t="s">
        <v>2288</v>
      </c>
      <c r="E204" s="3" t="s">
        <v>2288</v>
      </c>
      <c r="F204" s="3" t="s">
        <v>6626</v>
      </c>
      <c r="G204" s="3" t="s">
        <v>6626</v>
      </c>
    </row>
    <row r="205" spans="1:7" ht="45" customHeight="1" x14ac:dyDescent="0.25">
      <c r="A205" s="3" t="s">
        <v>1069</v>
      </c>
      <c r="B205" s="3" t="s">
        <v>6669</v>
      </c>
      <c r="C205" s="3" t="s">
        <v>6626</v>
      </c>
      <c r="D205" s="3" t="s">
        <v>2288</v>
      </c>
      <c r="E205" s="3" t="s">
        <v>2288</v>
      </c>
      <c r="F205" s="3" t="s">
        <v>6626</v>
      </c>
      <c r="G205" s="3" t="s">
        <v>6626</v>
      </c>
    </row>
    <row r="206" spans="1:7" ht="45" customHeight="1" x14ac:dyDescent="0.25">
      <c r="A206" s="3" t="s">
        <v>1073</v>
      </c>
      <c r="B206" s="3" t="s">
        <v>6670</v>
      </c>
      <c r="C206" s="3" t="s">
        <v>6626</v>
      </c>
      <c r="D206" s="3" t="s">
        <v>2288</v>
      </c>
      <c r="E206" s="3" t="s">
        <v>2288</v>
      </c>
      <c r="F206" s="3" t="s">
        <v>6626</v>
      </c>
      <c r="G206" s="3" t="s">
        <v>6626</v>
      </c>
    </row>
    <row r="207" spans="1:7" ht="45" customHeight="1" x14ac:dyDescent="0.25">
      <c r="A207" s="3" t="s">
        <v>1076</v>
      </c>
      <c r="B207" s="3" t="s">
        <v>6671</v>
      </c>
      <c r="C207" s="3" t="s">
        <v>6626</v>
      </c>
      <c r="D207" s="3" t="s">
        <v>2288</v>
      </c>
      <c r="E207" s="3" t="s">
        <v>2288</v>
      </c>
      <c r="F207" s="3" t="s">
        <v>6626</v>
      </c>
      <c r="G207" s="3" t="s">
        <v>6626</v>
      </c>
    </row>
    <row r="208" spans="1:7" ht="45" customHeight="1" x14ac:dyDescent="0.25">
      <c r="A208" s="3" t="s">
        <v>1081</v>
      </c>
      <c r="B208" s="3" t="s">
        <v>6672</v>
      </c>
      <c r="C208" s="3" t="s">
        <v>6626</v>
      </c>
      <c r="D208" s="3" t="s">
        <v>2288</v>
      </c>
      <c r="E208" s="3" t="s">
        <v>2288</v>
      </c>
      <c r="F208" s="3" t="s">
        <v>6626</v>
      </c>
      <c r="G208" s="3" t="s">
        <v>6626</v>
      </c>
    </row>
    <row r="209" spans="1:7" ht="45" customHeight="1" x14ac:dyDescent="0.25">
      <c r="A209" s="3" t="s">
        <v>1084</v>
      </c>
      <c r="B209" s="3" t="s">
        <v>6673</v>
      </c>
      <c r="C209" s="3" t="s">
        <v>6626</v>
      </c>
      <c r="D209" s="3" t="s">
        <v>2288</v>
      </c>
      <c r="E209" s="3" t="s">
        <v>2288</v>
      </c>
      <c r="F209" s="3" t="s">
        <v>6626</v>
      </c>
      <c r="G209" s="3" t="s">
        <v>6626</v>
      </c>
    </row>
    <row r="210" spans="1:7" ht="45" customHeight="1" x14ac:dyDescent="0.25">
      <c r="A210" s="3" t="s">
        <v>1089</v>
      </c>
      <c r="B210" s="3" t="s">
        <v>6674</v>
      </c>
      <c r="C210" s="3" t="s">
        <v>6626</v>
      </c>
      <c r="D210" s="3" t="s">
        <v>2288</v>
      </c>
      <c r="E210" s="3" t="s">
        <v>2288</v>
      </c>
      <c r="F210" s="3" t="s">
        <v>6626</v>
      </c>
      <c r="G210" s="3" t="s">
        <v>6626</v>
      </c>
    </row>
    <row r="211" spans="1:7" ht="45" customHeight="1" x14ac:dyDescent="0.25">
      <c r="A211" s="3" t="s">
        <v>1094</v>
      </c>
      <c r="B211" s="3" t="s">
        <v>6675</v>
      </c>
      <c r="C211" s="3" t="s">
        <v>6626</v>
      </c>
      <c r="D211" s="3" t="s">
        <v>2288</v>
      </c>
      <c r="E211" s="3" t="s">
        <v>2288</v>
      </c>
      <c r="F211" s="3" t="s">
        <v>6626</v>
      </c>
      <c r="G211" s="3" t="s">
        <v>6626</v>
      </c>
    </row>
    <row r="212" spans="1:7" ht="45" customHeight="1" x14ac:dyDescent="0.25">
      <c r="A212" s="3" t="s">
        <v>1099</v>
      </c>
      <c r="B212" s="3" t="s">
        <v>6676</v>
      </c>
      <c r="C212" s="3" t="s">
        <v>6626</v>
      </c>
      <c r="D212" s="3" t="s">
        <v>2288</v>
      </c>
      <c r="E212" s="3" t="s">
        <v>2288</v>
      </c>
      <c r="F212" s="3" t="s">
        <v>6626</v>
      </c>
      <c r="G212" s="3" t="s">
        <v>6626</v>
      </c>
    </row>
    <row r="213" spans="1:7" ht="45" customHeight="1" x14ac:dyDescent="0.25">
      <c r="A213" s="3" t="s">
        <v>1103</v>
      </c>
      <c r="B213" s="3" t="s">
        <v>6677</v>
      </c>
      <c r="C213" s="3" t="s">
        <v>6626</v>
      </c>
      <c r="D213" s="3" t="s">
        <v>2288</v>
      </c>
      <c r="E213" s="3" t="s">
        <v>2288</v>
      </c>
      <c r="F213" s="3" t="s">
        <v>6626</v>
      </c>
      <c r="G213" s="3" t="s">
        <v>6626</v>
      </c>
    </row>
    <row r="214" spans="1:7" ht="45" customHeight="1" x14ac:dyDescent="0.25">
      <c r="A214" s="3" t="s">
        <v>1106</v>
      </c>
      <c r="B214" s="3" t="s">
        <v>6678</v>
      </c>
      <c r="C214" s="3" t="s">
        <v>6626</v>
      </c>
      <c r="D214" s="3" t="s">
        <v>2288</v>
      </c>
      <c r="E214" s="3" t="s">
        <v>2288</v>
      </c>
      <c r="F214" s="3" t="s">
        <v>6626</v>
      </c>
      <c r="G214" s="3" t="s">
        <v>6626</v>
      </c>
    </row>
    <row r="215" spans="1:7" ht="45" customHeight="1" x14ac:dyDescent="0.25">
      <c r="A215" s="3" t="s">
        <v>1111</v>
      </c>
      <c r="B215" s="3" t="s">
        <v>6679</v>
      </c>
      <c r="C215" s="3" t="s">
        <v>6626</v>
      </c>
      <c r="D215" s="3" t="s">
        <v>2288</v>
      </c>
      <c r="E215" s="3" t="s">
        <v>2288</v>
      </c>
      <c r="F215" s="3" t="s">
        <v>6626</v>
      </c>
      <c r="G215" s="3" t="s">
        <v>6626</v>
      </c>
    </row>
    <row r="216" spans="1:7" ht="45" customHeight="1" x14ac:dyDescent="0.25">
      <c r="A216" s="3" t="s">
        <v>1114</v>
      </c>
      <c r="B216" s="3" t="s">
        <v>6680</v>
      </c>
      <c r="C216" s="3" t="s">
        <v>6626</v>
      </c>
      <c r="D216" s="3" t="s">
        <v>2288</v>
      </c>
      <c r="E216" s="3" t="s">
        <v>2288</v>
      </c>
      <c r="F216" s="3" t="s">
        <v>6626</v>
      </c>
      <c r="G216" s="3" t="s">
        <v>6626</v>
      </c>
    </row>
    <row r="217" spans="1:7" ht="45" customHeight="1" x14ac:dyDescent="0.25">
      <c r="A217" s="3" t="s">
        <v>1119</v>
      </c>
      <c r="B217" s="3" t="s">
        <v>6681</v>
      </c>
      <c r="C217" s="3" t="s">
        <v>6626</v>
      </c>
      <c r="D217" s="3" t="s">
        <v>2288</v>
      </c>
      <c r="E217" s="3" t="s">
        <v>2288</v>
      </c>
      <c r="F217" s="3" t="s">
        <v>6626</v>
      </c>
      <c r="G217" s="3" t="s">
        <v>6626</v>
      </c>
    </row>
    <row r="218" spans="1:7" ht="45" customHeight="1" x14ac:dyDescent="0.25">
      <c r="A218" s="3" t="s">
        <v>1124</v>
      </c>
      <c r="B218" s="3" t="s">
        <v>6682</v>
      </c>
      <c r="C218" s="3" t="s">
        <v>6626</v>
      </c>
      <c r="D218" s="3" t="s">
        <v>2288</v>
      </c>
      <c r="E218" s="3" t="s">
        <v>2288</v>
      </c>
      <c r="F218" s="3" t="s">
        <v>6626</v>
      </c>
      <c r="G218" s="3" t="s">
        <v>6626</v>
      </c>
    </row>
    <row r="219" spans="1:7" ht="45" customHeight="1" x14ac:dyDescent="0.25">
      <c r="A219" s="3" t="s">
        <v>1128</v>
      </c>
      <c r="B219" s="3" t="s">
        <v>6683</v>
      </c>
      <c r="C219" s="3" t="s">
        <v>6626</v>
      </c>
      <c r="D219" s="3" t="s">
        <v>2288</v>
      </c>
      <c r="E219" s="3" t="s">
        <v>2288</v>
      </c>
      <c r="F219" s="3" t="s">
        <v>6626</v>
      </c>
      <c r="G219" s="3" t="s">
        <v>6626</v>
      </c>
    </row>
    <row r="220" spans="1:7" ht="45" customHeight="1" x14ac:dyDescent="0.25">
      <c r="A220" s="3" t="s">
        <v>1132</v>
      </c>
      <c r="B220" s="3" t="s">
        <v>6684</v>
      </c>
      <c r="C220" s="3" t="s">
        <v>6626</v>
      </c>
      <c r="D220" s="3" t="s">
        <v>2288</v>
      </c>
      <c r="E220" s="3" t="s">
        <v>2288</v>
      </c>
      <c r="F220" s="3" t="s">
        <v>6626</v>
      </c>
      <c r="G220" s="3" t="s">
        <v>6626</v>
      </c>
    </row>
    <row r="221" spans="1:7" ht="45" customHeight="1" x14ac:dyDescent="0.25">
      <c r="A221" s="3" t="s">
        <v>1137</v>
      </c>
      <c r="B221" s="3" t="s">
        <v>6685</v>
      </c>
      <c r="C221" s="3" t="s">
        <v>6626</v>
      </c>
      <c r="D221" s="3" t="s">
        <v>2288</v>
      </c>
      <c r="E221" s="3" t="s">
        <v>2288</v>
      </c>
      <c r="F221" s="3" t="s">
        <v>6626</v>
      </c>
      <c r="G221" s="3" t="s">
        <v>6626</v>
      </c>
    </row>
    <row r="222" spans="1:7" ht="45" customHeight="1" x14ac:dyDescent="0.25">
      <c r="A222" s="3" t="s">
        <v>1142</v>
      </c>
      <c r="B222" s="3" t="s">
        <v>6686</v>
      </c>
      <c r="C222" s="3" t="s">
        <v>6626</v>
      </c>
      <c r="D222" s="3" t="s">
        <v>2288</v>
      </c>
      <c r="E222" s="3" t="s">
        <v>2288</v>
      </c>
      <c r="F222" s="3" t="s">
        <v>6626</v>
      </c>
      <c r="G222" s="3" t="s">
        <v>6626</v>
      </c>
    </row>
    <row r="223" spans="1:7" ht="45" customHeight="1" x14ac:dyDescent="0.25">
      <c r="A223" s="3" t="s">
        <v>1145</v>
      </c>
      <c r="B223" s="3" t="s">
        <v>6687</v>
      </c>
      <c r="C223" s="3" t="s">
        <v>6626</v>
      </c>
      <c r="D223" s="3" t="s">
        <v>2288</v>
      </c>
      <c r="E223" s="3" t="s">
        <v>2288</v>
      </c>
      <c r="F223" s="3" t="s">
        <v>6626</v>
      </c>
      <c r="G223" s="3" t="s">
        <v>6626</v>
      </c>
    </row>
    <row r="224" spans="1:7" ht="45" customHeight="1" x14ac:dyDescent="0.25">
      <c r="A224" s="3" t="s">
        <v>1150</v>
      </c>
      <c r="B224" s="3" t="s">
        <v>6688</v>
      </c>
      <c r="C224" s="3" t="s">
        <v>6626</v>
      </c>
      <c r="D224" s="3" t="s">
        <v>2288</v>
      </c>
      <c r="E224" s="3" t="s">
        <v>2288</v>
      </c>
      <c r="F224" s="3" t="s">
        <v>6626</v>
      </c>
      <c r="G224" s="3" t="s">
        <v>6626</v>
      </c>
    </row>
    <row r="225" spans="1:7" ht="45" customHeight="1" x14ac:dyDescent="0.25">
      <c r="A225" s="3" t="s">
        <v>1155</v>
      </c>
      <c r="B225" s="3" t="s">
        <v>6689</v>
      </c>
      <c r="C225" s="3" t="s">
        <v>6626</v>
      </c>
      <c r="D225" s="3" t="s">
        <v>2288</v>
      </c>
      <c r="E225" s="3" t="s">
        <v>2288</v>
      </c>
      <c r="F225" s="3" t="s">
        <v>6626</v>
      </c>
      <c r="G225" s="3" t="s">
        <v>6626</v>
      </c>
    </row>
    <row r="226" spans="1:7" ht="45" customHeight="1" x14ac:dyDescent="0.25">
      <c r="A226" s="3" t="s">
        <v>1159</v>
      </c>
      <c r="B226" s="3" t="s">
        <v>6690</v>
      </c>
      <c r="C226" s="3" t="s">
        <v>6626</v>
      </c>
      <c r="D226" s="3" t="s">
        <v>2288</v>
      </c>
      <c r="E226" s="3" t="s">
        <v>2288</v>
      </c>
      <c r="F226" s="3" t="s">
        <v>6626</v>
      </c>
      <c r="G226" s="3" t="s">
        <v>6626</v>
      </c>
    </row>
    <row r="227" spans="1:7" ht="45" customHeight="1" x14ac:dyDescent="0.25">
      <c r="A227" s="3" t="s">
        <v>1161</v>
      </c>
      <c r="B227" s="3" t="s">
        <v>6691</v>
      </c>
      <c r="C227" s="3" t="s">
        <v>6626</v>
      </c>
      <c r="D227" s="3" t="s">
        <v>2288</v>
      </c>
      <c r="E227" s="3" t="s">
        <v>2288</v>
      </c>
      <c r="F227" s="3" t="s">
        <v>6626</v>
      </c>
      <c r="G227" s="3" t="s">
        <v>6626</v>
      </c>
    </row>
    <row r="228" spans="1:7" ht="45" customHeight="1" x14ac:dyDescent="0.25">
      <c r="A228" s="3" t="s">
        <v>1165</v>
      </c>
      <c r="B228" s="3" t="s">
        <v>6692</v>
      </c>
      <c r="C228" s="3" t="s">
        <v>6626</v>
      </c>
      <c r="D228" s="3" t="s">
        <v>2288</v>
      </c>
      <c r="E228" s="3" t="s">
        <v>2288</v>
      </c>
      <c r="F228" s="3" t="s">
        <v>6626</v>
      </c>
      <c r="G228" s="3" t="s">
        <v>6626</v>
      </c>
    </row>
    <row r="229" spans="1:7" ht="45" customHeight="1" x14ac:dyDescent="0.25">
      <c r="A229" s="3" t="s">
        <v>1170</v>
      </c>
      <c r="B229" s="3" t="s">
        <v>6693</v>
      </c>
      <c r="C229" s="3" t="s">
        <v>6626</v>
      </c>
      <c r="D229" s="3" t="s">
        <v>2288</v>
      </c>
      <c r="E229" s="3" t="s">
        <v>2288</v>
      </c>
      <c r="F229" s="3" t="s">
        <v>6626</v>
      </c>
      <c r="G229" s="3" t="s">
        <v>6626</v>
      </c>
    </row>
    <row r="230" spans="1:7" ht="45" customHeight="1" x14ac:dyDescent="0.25">
      <c r="A230" s="3" t="s">
        <v>1174</v>
      </c>
      <c r="B230" s="3" t="s">
        <v>6694</v>
      </c>
      <c r="C230" s="3" t="s">
        <v>6626</v>
      </c>
      <c r="D230" s="3" t="s">
        <v>2288</v>
      </c>
      <c r="E230" s="3" t="s">
        <v>2288</v>
      </c>
      <c r="F230" s="3" t="s">
        <v>6626</v>
      </c>
      <c r="G230" s="3" t="s">
        <v>6626</v>
      </c>
    </row>
    <row r="231" spans="1:7" ht="45" customHeight="1" x14ac:dyDescent="0.25">
      <c r="A231" s="3" t="s">
        <v>1178</v>
      </c>
      <c r="B231" s="3" t="s">
        <v>6695</v>
      </c>
      <c r="C231" s="3" t="s">
        <v>6626</v>
      </c>
      <c r="D231" s="3" t="s">
        <v>2288</v>
      </c>
      <c r="E231" s="3" t="s">
        <v>2288</v>
      </c>
      <c r="F231" s="3" t="s">
        <v>6626</v>
      </c>
      <c r="G231" s="3" t="s">
        <v>6626</v>
      </c>
    </row>
    <row r="232" spans="1:7" ht="45" customHeight="1" x14ac:dyDescent="0.25">
      <c r="A232" s="3" t="s">
        <v>1183</v>
      </c>
      <c r="B232" s="3" t="s">
        <v>6696</v>
      </c>
      <c r="C232" s="3" t="s">
        <v>6626</v>
      </c>
      <c r="D232" s="3" t="s">
        <v>2288</v>
      </c>
      <c r="E232" s="3" t="s">
        <v>2288</v>
      </c>
      <c r="F232" s="3" t="s">
        <v>6626</v>
      </c>
      <c r="G232" s="3" t="s">
        <v>6626</v>
      </c>
    </row>
    <row r="233" spans="1:7" ht="45" customHeight="1" x14ac:dyDescent="0.25">
      <c r="A233" s="3" t="s">
        <v>1188</v>
      </c>
      <c r="B233" s="3" t="s">
        <v>6697</v>
      </c>
      <c r="C233" s="3" t="s">
        <v>6626</v>
      </c>
      <c r="D233" s="3" t="s">
        <v>2288</v>
      </c>
      <c r="E233" s="3" t="s">
        <v>2288</v>
      </c>
      <c r="F233" s="3" t="s">
        <v>6626</v>
      </c>
      <c r="G233" s="3" t="s">
        <v>6626</v>
      </c>
    </row>
    <row r="234" spans="1:7" ht="45" customHeight="1" x14ac:dyDescent="0.25">
      <c r="A234" s="3" t="s">
        <v>1192</v>
      </c>
      <c r="B234" s="3" t="s">
        <v>6698</v>
      </c>
      <c r="C234" s="3" t="s">
        <v>6626</v>
      </c>
      <c r="D234" s="3" t="s">
        <v>2288</v>
      </c>
      <c r="E234" s="3" t="s">
        <v>2288</v>
      </c>
      <c r="F234" s="3" t="s">
        <v>6626</v>
      </c>
      <c r="G234" s="3" t="s">
        <v>6626</v>
      </c>
    </row>
    <row r="235" spans="1:7" ht="45" customHeight="1" x14ac:dyDescent="0.25">
      <c r="A235" s="3" t="s">
        <v>1196</v>
      </c>
      <c r="B235" s="3" t="s">
        <v>6699</v>
      </c>
      <c r="C235" s="3" t="s">
        <v>6626</v>
      </c>
      <c r="D235" s="3" t="s">
        <v>2288</v>
      </c>
      <c r="E235" s="3" t="s">
        <v>2288</v>
      </c>
      <c r="F235" s="3" t="s">
        <v>6626</v>
      </c>
      <c r="G235" s="3" t="s">
        <v>6626</v>
      </c>
    </row>
    <row r="236" spans="1:7" ht="45" customHeight="1" x14ac:dyDescent="0.25">
      <c r="A236" s="3" t="s">
        <v>1201</v>
      </c>
      <c r="B236" s="3" t="s">
        <v>6700</v>
      </c>
      <c r="C236" s="3" t="s">
        <v>6626</v>
      </c>
      <c r="D236" s="3" t="s">
        <v>2288</v>
      </c>
      <c r="E236" s="3" t="s">
        <v>2288</v>
      </c>
      <c r="F236" s="3" t="s">
        <v>6626</v>
      </c>
      <c r="G236" s="3" t="s">
        <v>6626</v>
      </c>
    </row>
    <row r="237" spans="1:7" ht="45" customHeight="1" x14ac:dyDescent="0.25">
      <c r="A237" s="3" t="s">
        <v>1206</v>
      </c>
      <c r="B237" s="3" t="s">
        <v>6701</v>
      </c>
      <c r="C237" s="3" t="s">
        <v>6626</v>
      </c>
      <c r="D237" s="3" t="s">
        <v>2288</v>
      </c>
      <c r="E237" s="3" t="s">
        <v>2288</v>
      </c>
      <c r="F237" s="3" t="s">
        <v>6626</v>
      </c>
      <c r="G237" s="3" t="s">
        <v>6626</v>
      </c>
    </row>
    <row r="238" spans="1:7" ht="45" customHeight="1" x14ac:dyDescent="0.25">
      <c r="A238" s="3" t="s">
        <v>1209</v>
      </c>
      <c r="B238" s="3" t="s">
        <v>6702</v>
      </c>
      <c r="C238" s="3" t="s">
        <v>6626</v>
      </c>
      <c r="D238" s="3" t="s">
        <v>2288</v>
      </c>
      <c r="E238" s="3" t="s">
        <v>2288</v>
      </c>
      <c r="F238" s="3" t="s">
        <v>6626</v>
      </c>
      <c r="G238" s="3" t="s">
        <v>6626</v>
      </c>
    </row>
    <row r="239" spans="1:7" ht="45" customHeight="1" x14ac:dyDescent="0.25">
      <c r="A239" s="3" t="s">
        <v>1213</v>
      </c>
      <c r="B239" s="3" t="s">
        <v>6703</v>
      </c>
      <c r="C239" s="3" t="s">
        <v>6626</v>
      </c>
      <c r="D239" s="3" t="s">
        <v>2288</v>
      </c>
      <c r="E239" s="3" t="s">
        <v>2288</v>
      </c>
      <c r="F239" s="3" t="s">
        <v>6626</v>
      </c>
      <c r="G239" s="3" t="s">
        <v>6626</v>
      </c>
    </row>
    <row r="240" spans="1:7" ht="45" customHeight="1" x14ac:dyDescent="0.25">
      <c r="A240" s="3" t="s">
        <v>1216</v>
      </c>
      <c r="B240" s="3" t="s">
        <v>6704</v>
      </c>
      <c r="C240" s="3" t="s">
        <v>6626</v>
      </c>
      <c r="D240" s="3" t="s">
        <v>2288</v>
      </c>
      <c r="E240" s="3" t="s">
        <v>2288</v>
      </c>
      <c r="F240" s="3" t="s">
        <v>6626</v>
      </c>
      <c r="G240" s="3" t="s">
        <v>6626</v>
      </c>
    </row>
    <row r="241" spans="1:7" ht="45" customHeight="1" x14ac:dyDescent="0.25">
      <c r="A241" s="3" t="s">
        <v>1222</v>
      </c>
      <c r="B241" s="3" t="s">
        <v>6705</v>
      </c>
      <c r="C241" s="3" t="s">
        <v>6626</v>
      </c>
      <c r="D241" s="3" t="s">
        <v>2288</v>
      </c>
      <c r="E241" s="3" t="s">
        <v>2288</v>
      </c>
      <c r="F241" s="3" t="s">
        <v>6626</v>
      </c>
      <c r="G241" s="3" t="s">
        <v>6626</v>
      </c>
    </row>
    <row r="242" spans="1:7" ht="45" customHeight="1" x14ac:dyDescent="0.25">
      <c r="A242" s="3" t="s">
        <v>1227</v>
      </c>
      <c r="B242" s="3" t="s">
        <v>6706</v>
      </c>
      <c r="C242" s="3" t="s">
        <v>6626</v>
      </c>
      <c r="D242" s="3" t="s">
        <v>2288</v>
      </c>
      <c r="E242" s="3" t="s">
        <v>2288</v>
      </c>
      <c r="F242" s="3" t="s">
        <v>6626</v>
      </c>
      <c r="G242" s="3" t="s">
        <v>6626</v>
      </c>
    </row>
    <row r="243" spans="1:7" ht="45" customHeight="1" x14ac:dyDescent="0.25">
      <c r="A243" s="3" t="s">
        <v>1231</v>
      </c>
      <c r="B243" s="3" t="s">
        <v>6707</v>
      </c>
      <c r="C243" s="3" t="s">
        <v>6626</v>
      </c>
      <c r="D243" s="3" t="s">
        <v>2288</v>
      </c>
      <c r="E243" s="3" t="s">
        <v>2288</v>
      </c>
      <c r="F243" s="3" t="s">
        <v>6626</v>
      </c>
      <c r="G243" s="3" t="s">
        <v>6626</v>
      </c>
    </row>
    <row r="244" spans="1:7" ht="45" customHeight="1" x14ac:dyDescent="0.25">
      <c r="A244" s="3" t="s">
        <v>1236</v>
      </c>
      <c r="B244" s="3" t="s">
        <v>6708</v>
      </c>
      <c r="C244" s="3" t="s">
        <v>6626</v>
      </c>
      <c r="D244" s="3" t="s">
        <v>2288</v>
      </c>
      <c r="E244" s="3" t="s">
        <v>2288</v>
      </c>
      <c r="F244" s="3" t="s">
        <v>6626</v>
      </c>
      <c r="G244" s="3" t="s">
        <v>6626</v>
      </c>
    </row>
    <row r="245" spans="1:7" ht="45" customHeight="1" x14ac:dyDescent="0.25">
      <c r="A245" s="3" t="s">
        <v>1241</v>
      </c>
      <c r="B245" s="3" t="s">
        <v>6709</v>
      </c>
      <c r="C245" s="3" t="s">
        <v>6626</v>
      </c>
      <c r="D245" s="3" t="s">
        <v>2288</v>
      </c>
      <c r="E245" s="3" t="s">
        <v>2288</v>
      </c>
      <c r="F245" s="3" t="s">
        <v>6626</v>
      </c>
      <c r="G245" s="3" t="s">
        <v>6626</v>
      </c>
    </row>
    <row r="246" spans="1:7" ht="45" customHeight="1" x14ac:dyDescent="0.25">
      <c r="A246" s="3" t="s">
        <v>1245</v>
      </c>
      <c r="B246" s="3" t="s">
        <v>6710</v>
      </c>
      <c r="C246" s="3" t="s">
        <v>6626</v>
      </c>
      <c r="D246" s="3" t="s">
        <v>2288</v>
      </c>
      <c r="E246" s="3" t="s">
        <v>2288</v>
      </c>
      <c r="F246" s="3" t="s">
        <v>6626</v>
      </c>
      <c r="G246" s="3" t="s">
        <v>6626</v>
      </c>
    </row>
    <row r="247" spans="1:7" ht="45" customHeight="1" x14ac:dyDescent="0.25">
      <c r="A247" s="3" t="s">
        <v>1249</v>
      </c>
      <c r="B247" s="3" t="s">
        <v>6711</v>
      </c>
      <c r="C247" s="3" t="s">
        <v>6626</v>
      </c>
      <c r="D247" s="3" t="s">
        <v>2288</v>
      </c>
      <c r="E247" s="3" t="s">
        <v>2288</v>
      </c>
      <c r="F247" s="3" t="s">
        <v>6626</v>
      </c>
      <c r="G247" s="3" t="s">
        <v>6626</v>
      </c>
    </row>
    <row r="248" spans="1:7" ht="45" customHeight="1" x14ac:dyDescent="0.25">
      <c r="A248" s="3" t="s">
        <v>1253</v>
      </c>
      <c r="B248" s="3" t="s">
        <v>6712</v>
      </c>
      <c r="C248" s="3" t="s">
        <v>6626</v>
      </c>
      <c r="D248" s="3" t="s">
        <v>2288</v>
      </c>
      <c r="E248" s="3" t="s">
        <v>2288</v>
      </c>
      <c r="F248" s="3" t="s">
        <v>6626</v>
      </c>
      <c r="G248" s="3" t="s">
        <v>6626</v>
      </c>
    </row>
    <row r="249" spans="1:7" ht="45" customHeight="1" x14ac:dyDescent="0.25">
      <c r="A249" s="3" t="s">
        <v>1257</v>
      </c>
      <c r="B249" s="3" t="s">
        <v>6713</v>
      </c>
      <c r="C249" s="3" t="s">
        <v>6626</v>
      </c>
      <c r="D249" s="3" t="s">
        <v>2288</v>
      </c>
      <c r="E249" s="3" t="s">
        <v>2288</v>
      </c>
      <c r="F249" s="3" t="s">
        <v>6626</v>
      </c>
      <c r="G249" s="3" t="s">
        <v>6626</v>
      </c>
    </row>
    <row r="250" spans="1:7" ht="45" customHeight="1" x14ac:dyDescent="0.25">
      <c r="A250" s="3" t="s">
        <v>1260</v>
      </c>
      <c r="B250" s="3" t="s">
        <v>6714</v>
      </c>
      <c r="C250" s="3" t="s">
        <v>6626</v>
      </c>
      <c r="D250" s="3" t="s">
        <v>2288</v>
      </c>
      <c r="E250" s="3" t="s">
        <v>2288</v>
      </c>
      <c r="F250" s="3" t="s">
        <v>6626</v>
      </c>
      <c r="G250" s="3" t="s">
        <v>6626</v>
      </c>
    </row>
    <row r="251" spans="1:7" ht="45" customHeight="1" x14ac:dyDescent="0.25">
      <c r="A251" s="3" t="s">
        <v>1264</v>
      </c>
      <c r="B251" s="3" t="s">
        <v>6715</v>
      </c>
      <c r="C251" s="3" t="s">
        <v>6626</v>
      </c>
      <c r="D251" s="3" t="s">
        <v>2288</v>
      </c>
      <c r="E251" s="3" t="s">
        <v>2288</v>
      </c>
      <c r="F251" s="3" t="s">
        <v>6626</v>
      </c>
      <c r="G251" s="3" t="s">
        <v>6626</v>
      </c>
    </row>
    <row r="252" spans="1:7" ht="45" customHeight="1" x14ac:dyDescent="0.25">
      <c r="A252" s="3" t="s">
        <v>1267</v>
      </c>
      <c r="B252" s="3" t="s">
        <v>6716</v>
      </c>
      <c r="C252" s="3" t="s">
        <v>6626</v>
      </c>
      <c r="D252" s="3" t="s">
        <v>2288</v>
      </c>
      <c r="E252" s="3" t="s">
        <v>2288</v>
      </c>
      <c r="F252" s="3" t="s">
        <v>6626</v>
      </c>
      <c r="G252" s="3" t="s">
        <v>6626</v>
      </c>
    </row>
    <row r="253" spans="1:7" ht="45" customHeight="1" x14ac:dyDescent="0.25">
      <c r="A253" s="3" t="s">
        <v>1272</v>
      </c>
      <c r="B253" s="3" t="s">
        <v>6717</v>
      </c>
      <c r="C253" s="3" t="s">
        <v>6626</v>
      </c>
      <c r="D253" s="3" t="s">
        <v>2288</v>
      </c>
      <c r="E253" s="3" t="s">
        <v>2288</v>
      </c>
      <c r="F253" s="3" t="s">
        <v>6626</v>
      </c>
      <c r="G253" s="3" t="s">
        <v>6626</v>
      </c>
    </row>
    <row r="254" spans="1:7" ht="45" customHeight="1" x14ac:dyDescent="0.25">
      <c r="A254" s="3" t="s">
        <v>1276</v>
      </c>
      <c r="B254" s="3" t="s">
        <v>6718</v>
      </c>
      <c r="C254" s="3" t="s">
        <v>6626</v>
      </c>
      <c r="D254" s="3" t="s">
        <v>2288</v>
      </c>
      <c r="E254" s="3" t="s">
        <v>2288</v>
      </c>
      <c r="F254" s="3" t="s">
        <v>6626</v>
      </c>
      <c r="G254" s="3" t="s">
        <v>6626</v>
      </c>
    </row>
    <row r="255" spans="1:7" ht="45" customHeight="1" x14ac:dyDescent="0.25">
      <c r="A255" s="3" t="s">
        <v>1278</v>
      </c>
      <c r="B255" s="3" t="s">
        <v>6719</v>
      </c>
      <c r="C255" s="3" t="s">
        <v>6626</v>
      </c>
      <c r="D255" s="3" t="s">
        <v>2288</v>
      </c>
      <c r="E255" s="3" t="s">
        <v>2288</v>
      </c>
      <c r="F255" s="3" t="s">
        <v>6626</v>
      </c>
      <c r="G255" s="3" t="s">
        <v>6626</v>
      </c>
    </row>
    <row r="256" spans="1:7" ht="45" customHeight="1" x14ac:dyDescent="0.25">
      <c r="A256" s="3" t="s">
        <v>1282</v>
      </c>
      <c r="B256" s="3" t="s">
        <v>6720</v>
      </c>
      <c r="C256" s="3" t="s">
        <v>6626</v>
      </c>
      <c r="D256" s="3" t="s">
        <v>2288</v>
      </c>
      <c r="E256" s="3" t="s">
        <v>2288</v>
      </c>
      <c r="F256" s="3" t="s">
        <v>6626</v>
      </c>
      <c r="G256" s="3" t="s">
        <v>6626</v>
      </c>
    </row>
    <row r="257" spans="1:7" ht="45" customHeight="1" x14ac:dyDescent="0.25">
      <c r="A257" s="3" t="s">
        <v>1287</v>
      </c>
      <c r="B257" s="3" t="s">
        <v>6721</v>
      </c>
      <c r="C257" s="3" t="s">
        <v>6626</v>
      </c>
      <c r="D257" s="3" t="s">
        <v>2288</v>
      </c>
      <c r="E257" s="3" t="s">
        <v>2288</v>
      </c>
      <c r="F257" s="3" t="s">
        <v>6626</v>
      </c>
      <c r="G257" s="3" t="s">
        <v>6626</v>
      </c>
    </row>
    <row r="258" spans="1:7" ht="45" customHeight="1" x14ac:dyDescent="0.25">
      <c r="A258" s="3" t="s">
        <v>1292</v>
      </c>
      <c r="B258" s="3" t="s">
        <v>6722</v>
      </c>
      <c r="C258" s="3" t="s">
        <v>6626</v>
      </c>
      <c r="D258" s="3" t="s">
        <v>2288</v>
      </c>
      <c r="E258" s="3" t="s">
        <v>2288</v>
      </c>
      <c r="F258" s="3" t="s">
        <v>6626</v>
      </c>
      <c r="G258" s="3" t="s">
        <v>6626</v>
      </c>
    </row>
    <row r="259" spans="1:7" ht="45" customHeight="1" x14ac:dyDescent="0.25">
      <c r="A259" s="3" t="s">
        <v>1295</v>
      </c>
      <c r="B259" s="3" t="s">
        <v>6723</v>
      </c>
      <c r="C259" s="3" t="s">
        <v>6626</v>
      </c>
      <c r="D259" s="3" t="s">
        <v>2288</v>
      </c>
      <c r="E259" s="3" t="s">
        <v>2288</v>
      </c>
      <c r="F259" s="3" t="s">
        <v>6626</v>
      </c>
      <c r="G259" s="3" t="s">
        <v>6626</v>
      </c>
    </row>
    <row r="260" spans="1:7" ht="45" customHeight="1" x14ac:dyDescent="0.25">
      <c r="A260" s="3" t="s">
        <v>1300</v>
      </c>
      <c r="B260" s="3" t="s">
        <v>6724</v>
      </c>
      <c r="C260" s="3" t="s">
        <v>6626</v>
      </c>
      <c r="D260" s="3" t="s">
        <v>2288</v>
      </c>
      <c r="E260" s="3" t="s">
        <v>2288</v>
      </c>
      <c r="F260" s="3" t="s">
        <v>6626</v>
      </c>
      <c r="G260" s="3" t="s">
        <v>6626</v>
      </c>
    </row>
    <row r="261" spans="1:7" ht="45" customHeight="1" x14ac:dyDescent="0.25">
      <c r="A261" s="3" t="s">
        <v>1305</v>
      </c>
      <c r="B261" s="3" t="s">
        <v>6725</v>
      </c>
      <c r="C261" s="3" t="s">
        <v>6626</v>
      </c>
      <c r="D261" s="3" t="s">
        <v>2288</v>
      </c>
      <c r="E261" s="3" t="s">
        <v>2288</v>
      </c>
      <c r="F261" s="3" t="s">
        <v>6626</v>
      </c>
      <c r="G261" s="3" t="s">
        <v>6626</v>
      </c>
    </row>
    <row r="262" spans="1:7" ht="45" customHeight="1" x14ac:dyDescent="0.25">
      <c r="A262" s="3" t="s">
        <v>1309</v>
      </c>
      <c r="B262" s="3" t="s">
        <v>6726</v>
      </c>
      <c r="C262" s="3" t="s">
        <v>6626</v>
      </c>
      <c r="D262" s="3" t="s">
        <v>2288</v>
      </c>
      <c r="E262" s="3" t="s">
        <v>2288</v>
      </c>
      <c r="F262" s="3" t="s">
        <v>6626</v>
      </c>
      <c r="G262" s="3" t="s">
        <v>6626</v>
      </c>
    </row>
    <row r="263" spans="1:7" ht="45" customHeight="1" x14ac:dyDescent="0.25">
      <c r="A263" s="3" t="s">
        <v>1314</v>
      </c>
      <c r="B263" s="3" t="s">
        <v>6727</v>
      </c>
      <c r="C263" s="3" t="s">
        <v>6626</v>
      </c>
      <c r="D263" s="3" t="s">
        <v>2288</v>
      </c>
      <c r="E263" s="3" t="s">
        <v>2288</v>
      </c>
      <c r="F263" s="3" t="s">
        <v>6626</v>
      </c>
      <c r="G263" s="3" t="s">
        <v>6626</v>
      </c>
    </row>
    <row r="264" spans="1:7" ht="45" customHeight="1" x14ac:dyDescent="0.25">
      <c r="A264" s="3" t="s">
        <v>1317</v>
      </c>
      <c r="B264" s="3" t="s">
        <v>6728</v>
      </c>
      <c r="C264" s="3" t="s">
        <v>6626</v>
      </c>
      <c r="D264" s="3" t="s">
        <v>2288</v>
      </c>
      <c r="E264" s="3" t="s">
        <v>2288</v>
      </c>
      <c r="F264" s="3" t="s">
        <v>6626</v>
      </c>
      <c r="G264" s="3" t="s">
        <v>6626</v>
      </c>
    </row>
    <row r="265" spans="1:7" ht="45" customHeight="1" x14ac:dyDescent="0.25">
      <c r="A265" s="3" t="s">
        <v>1321</v>
      </c>
      <c r="B265" s="3" t="s">
        <v>6729</v>
      </c>
      <c r="C265" s="3" t="s">
        <v>6626</v>
      </c>
      <c r="D265" s="3" t="s">
        <v>2288</v>
      </c>
      <c r="E265" s="3" t="s">
        <v>2288</v>
      </c>
      <c r="F265" s="3" t="s">
        <v>6626</v>
      </c>
      <c r="G265" s="3" t="s">
        <v>6626</v>
      </c>
    </row>
    <row r="266" spans="1:7" ht="45" customHeight="1" x14ac:dyDescent="0.25">
      <c r="A266" s="3" t="s">
        <v>1324</v>
      </c>
      <c r="B266" s="3" t="s">
        <v>6730</v>
      </c>
      <c r="C266" s="3" t="s">
        <v>6626</v>
      </c>
      <c r="D266" s="3" t="s">
        <v>2288</v>
      </c>
      <c r="E266" s="3" t="s">
        <v>2288</v>
      </c>
      <c r="F266" s="3" t="s">
        <v>6626</v>
      </c>
      <c r="G266" s="3" t="s">
        <v>6626</v>
      </c>
    </row>
    <row r="267" spans="1:7" ht="45" customHeight="1" x14ac:dyDescent="0.25">
      <c r="A267" s="3" t="s">
        <v>1328</v>
      </c>
      <c r="B267" s="3" t="s">
        <v>6731</v>
      </c>
      <c r="C267" s="3" t="s">
        <v>6626</v>
      </c>
      <c r="D267" s="3" t="s">
        <v>2288</v>
      </c>
      <c r="E267" s="3" t="s">
        <v>2288</v>
      </c>
      <c r="F267" s="3" t="s">
        <v>6626</v>
      </c>
      <c r="G267" s="3" t="s">
        <v>6626</v>
      </c>
    </row>
    <row r="268" spans="1:7" ht="45" customHeight="1" x14ac:dyDescent="0.25">
      <c r="A268" s="3" t="s">
        <v>1331</v>
      </c>
      <c r="B268" s="3" t="s">
        <v>6732</v>
      </c>
      <c r="C268" s="3" t="s">
        <v>6626</v>
      </c>
      <c r="D268" s="3" t="s">
        <v>2288</v>
      </c>
      <c r="E268" s="3" t="s">
        <v>2288</v>
      </c>
      <c r="F268" s="3" t="s">
        <v>6626</v>
      </c>
      <c r="G268" s="3" t="s">
        <v>6626</v>
      </c>
    </row>
    <row r="269" spans="1:7" ht="45" customHeight="1" x14ac:dyDescent="0.25">
      <c r="A269" s="3" t="s">
        <v>1334</v>
      </c>
      <c r="B269" s="3" t="s">
        <v>6733</v>
      </c>
      <c r="C269" s="3" t="s">
        <v>6626</v>
      </c>
      <c r="D269" s="3" t="s">
        <v>2288</v>
      </c>
      <c r="E269" s="3" t="s">
        <v>2288</v>
      </c>
      <c r="F269" s="3" t="s">
        <v>6626</v>
      </c>
      <c r="G269" s="3" t="s">
        <v>6626</v>
      </c>
    </row>
    <row r="270" spans="1:7" ht="45" customHeight="1" x14ac:dyDescent="0.25">
      <c r="A270" s="3" t="s">
        <v>1337</v>
      </c>
      <c r="B270" s="3" t="s">
        <v>6734</v>
      </c>
      <c r="C270" s="3" t="s">
        <v>6626</v>
      </c>
      <c r="D270" s="3" t="s">
        <v>2288</v>
      </c>
      <c r="E270" s="3" t="s">
        <v>2288</v>
      </c>
      <c r="F270" s="3" t="s">
        <v>6626</v>
      </c>
      <c r="G270" s="3" t="s">
        <v>6626</v>
      </c>
    </row>
    <row r="271" spans="1:7" ht="45" customHeight="1" x14ac:dyDescent="0.25">
      <c r="A271" s="3" t="s">
        <v>1342</v>
      </c>
      <c r="B271" s="3" t="s">
        <v>6735</v>
      </c>
      <c r="C271" s="3" t="s">
        <v>6626</v>
      </c>
      <c r="D271" s="3" t="s">
        <v>2288</v>
      </c>
      <c r="E271" s="3" t="s">
        <v>2288</v>
      </c>
      <c r="F271" s="3" t="s">
        <v>6626</v>
      </c>
      <c r="G271" s="3" t="s">
        <v>6626</v>
      </c>
    </row>
    <row r="272" spans="1:7" ht="45" customHeight="1" x14ac:dyDescent="0.25">
      <c r="A272" s="3" t="s">
        <v>1347</v>
      </c>
      <c r="B272" s="3" t="s">
        <v>6736</v>
      </c>
      <c r="C272" s="3" t="s">
        <v>6626</v>
      </c>
      <c r="D272" s="3" t="s">
        <v>2288</v>
      </c>
      <c r="E272" s="3" t="s">
        <v>2288</v>
      </c>
      <c r="F272" s="3" t="s">
        <v>6626</v>
      </c>
      <c r="G272" s="3" t="s">
        <v>6626</v>
      </c>
    </row>
    <row r="273" spans="1:7" ht="45" customHeight="1" x14ac:dyDescent="0.25">
      <c r="A273" s="3" t="s">
        <v>1351</v>
      </c>
      <c r="B273" s="3" t="s">
        <v>6737</v>
      </c>
      <c r="C273" s="3" t="s">
        <v>6626</v>
      </c>
      <c r="D273" s="3" t="s">
        <v>2288</v>
      </c>
      <c r="E273" s="3" t="s">
        <v>2288</v>
      </c>
      <c r="F273" s="3" t="s">
        <v>6626</v>
      </c>
      <c r="G273" s="3" t="s">
        <v>6626</v>
      </c>
    </row>
    <row r="274" spans="1:7" ht="45" customHeight="1" x14ac:dyDescent="0.25">
      <c r="A274" s="3" t="s">
        <v>1355</v>
      </c>
      <c r="B274" s="3" t="s">
        <v>6738</v>
      </c>
      <c r="C274" s="3" t="s">
        <v>6626</v>
      </c>
      <c r="D274" s="3" t="s">
        <v>2288</v>
      </c>
      <c r="E274" s="3" t="s">
        <v>2288</v>
      </c>
      <c r="F274" s="3" t="s">
        <v>6626</v>
      </c>
      <c r="G274" s="3" t="s">
        <v>6626</v>
      </c>
    </row>
    <row r="275" spans="1:7" ht="45" customHeight="1" x14ac:dyDescent="0.25">
      <c r="A275" s="3" t="s">
        <v>1359</v>
      </c>
      <c r="B275" s="3" t="s">
        <v>6739</v>
      </c>
      <c r="C275" s="3" t="s">
        <v>6626</v>
      </c>
      <c r="D275" s="3" t="s">
        <v>2288</v>
      </c>
      <c r="E275" s="3" t="s">
        <v>2288</v>
      </c>
      <c r="F275" s="3" t="s">
        <v>6626</v>
      </c>
      <c r="G275" s="3" t="s">
        <v>6626</v>
      </c>
    </row>
    <row r="276" spans="1:7" ht="45" customHeight="1" x14ac:dyDescent="0.25">
      <c r="A276" s="3" t="s">
        <v>1362</v>
      </c>
      <c r="B276" s="3" t="s">
        <v>6740</v>
      </c>
      <c r="C276" s="3" t="s">
        <v>6626</v>
      </c>
      <c r="D276" s="3" t="s">
        <v>2288</v>
      </c>
      <c r="E276" s="3" t="s">
        <v>2288</v>
      </c>
      <c r="F276" s="3" t="s">
        <v>6626</v>
      </c>
      <c r="G276" s="3" t="s">
        <v>6626</v>
      </c>
    </row>
    <row r="277" spans="1:7" ht="45" customHeight="1" x14ac:dyDescent="0.25">
      <c r="A277" s="3" t="s">
        <v>1367</v>
      </c>
      <c r="B277" s="3" t="s">
        <v>6741</v>
      </c>
      <c r="C277" s="3" t="s">
        <v>6626</v>
      </c>
      <c r="D277" s="3" t="s">
        <v>2288</v>
      </c>
      <c r="E277" s="3" t="s">
        <v>2288</v>
      </c>
      <c r="F277" s="3" t="s">
        <v>6626</v>
      </c>
      <c r="G277" s="3" t="s">
        <v>6626</v>
      </c>
    </row>
    <row r="278" spans="1:7" ht="45" customHeight="1" x14ac:dyDescent="0.25">
      <c r="A278" s="3" t="s">
        <v>1372</v>
      </c>
      <c r="B278" s="3" t="s">
        <v>6742</v>
      </c>
      <c r="C278" s="3" t="s">
        <v>6626</v>
      </c>
      <c r="D278" s="3" t="s">
        <v>2288</v>
      </c>
      <c r="E278" s="3" t="s">
        <v>2288</v>
      </c>
      <c r="F278" s="3" t="s">
        <v>6626</v>
      </c>
      <c r="G278" s="3" t="s">
        <v>6626</v>
      </c>
    </row>
    <row r="279" spans="1:7" ht="45" customHeight="1" x14ac:dyDescent="0.25">
      <c r="A279" s="3" t="s">
        <v>1376</v>
      </c>
      <c r="B279" s="3" t="s">
        <v>6743</v>
      </c>
      <c r="C279" s="3" t="s">
        <v>6626</v>
      </c>
      <c r="D279" s="3" t="s">
        <v>2288</v>
      </c>
      <c r="E279" s="3" t="s">
        <v>2288</v>
      </c>
      <c r="F279" s="3" t="s">
        <v>6626</v>
      </c>
      <c r="G279" s="3" t="s">
        <v>6626</v>
      </c>
    </row>
    <row r="280" spans="1:7" ht="45" customHeight="1" x14ac:dyDescent="0.25">
      <c r="A280" s="3" t="s">
        <v>1380</v>
      </c>
      <c r="B280" s="3" t="s">
        <v>6744</v>
      </c>
      <c r="C280" s="3" t="s">
        <v>6626</v>
      </c>
      <c r="D280" s="3" t="s">
        <v>2288</v>
      </c>
      <c r="E280" s="3" t="s">
        <v>2288</v>
      </c>
      <c r="F280" s="3" t="s">
        <v>6626</v>
      </c>
      <c r="G280" s="3" t="s">
        <v>6626</v>
      </c>
    </row>
    <row r="281" spans="1:7" ht="45" customHeight="1" x14ac:dyDescent="0.25">
      <c r="A281" s="3" t="s">
        <v>1385</v>
      </c>
      <c r="B281" s="3" t="s">
        <v>6745</v>
      </c>
      <c r="C281" s="3" t="s">
        <v>6626</v>
      </c>
      <c r="D281" s="3" t="s">
        <v>2288</v>
      </c>
      <c r="E281" s="3" t="s">
        <v>2288</v>
      </c>
      <c r="F281" s="3" t="s">
        <v>6626</v>
      </c>
      <c r="G281" s="3" t="s">
        <v>6626</v>
      </c>
    </row>
    <row r="282" spans="1:7" ht="45" customHeight="1" x14ac:dyDescent="0.25">
      <c r="A282" s="3" t="s">
        <v>1390</v>
      </c>
      <c r="B282" s="3" t="s">
        <v>6746</v>
      </c>
      <c r="C282" s="3" t="s">
        <v>6626</v>
      </c>
      <c r="D282" s="3" t="s">
        <v>2288</v>
      </c>
      <c r="E282" s="3" t="s">
        <v>2288</v>
      </c>
      <c r="F282" s="3" t="s">
        <v>6626</v>
      </c>
      <c r="G282" s="3" t="s">
        <v>6626</v>
      </c>
    </row>
    <row r="283" spans="1:7" ht="45" customHeight="1" x14ac:dyDescent="0.25">
      <c r="A283" s="3" t="s">
        <v>1395</v>
      </c>
      <c r="B283" s="3" t="s">
        <v>6747</v>
      </c>
      <c r="C283" s="3" t="s">
        <v>6626</v>
      </c>
      <c r="D283" s="3" t="s">
        <v>2288</v>
      </c>
      <c r="E283" s="3" t="s">
        <v>2288</v>
      </c>
      <c r="F283" s="3" t="s">
        <v>6626</v>
      </c>
      <c r="G283" s="3" t="s">
        <v>6626</v>
      </c>
    </row>
    <row r="284" spans="1:7" ht="45" customHeight="1" x14ac:dyDescent="0.25">
      <c r="A284" s="3" t="s">
        <v>1400</v>
      </c>
      <c r="B284" s="3" t="s">
        <v>6748</v>
      </c>
      <c r="C284" s="3" t="s">
        <v>6626</v>
      </c>
      <c r="D284" s="3" t="s">
        <v>2288</v>
      </c>
      <c r="E284" s="3" t="s">
        <v>2288</v>
      </c>
      <c r="F284" s="3" t="s">
        <v>6626</v>
      </c>
      <c r="G284" s="3" t="s">
        <v>6626</v>
      </c>
    </row>
    <row r="285" spans="1:7" ht="45" customHeight="1" x14ac:dyDescent="0.25">
      <c r="A285" s="3" t="s">
        <v>1406</v>
      </c>
      <c r="B285" s="3" t="s">
        <v>6749</v>
      </c>
      <c r="C285" s="3" t="s">
        <v>6626</v>
      </c>
      <c r="D285" s="3" t="s">
        <v>2288</v>
      </c>
      <c r="E285" s="3" t="s">
        <v>2288</v>
      </c>
      <c r="F285" s="3" t="s">
        <v>6626</v>
      </c>
      <c r="G285" s="3" t="s">
        <v>6626</v>
      </c>
    </row>
    <row r="286" spans="1:7" ht="45" customHeight="1" x14ac:dyDescent="0.25">
      <c r="A286" s="3" t="s">
        <v>1410</v>
      </c>
      <c r="B286" s="3" t="s">
        <v>6750</v>
      </c>
      <c r="C286" s="3" t="s">
        <v>6626</v>
      </c>
      <c r="D286" s="3" t="s">
        <v>2288</v>
      </c>
      <c r="E286" s="3" t="s">
        <v>2288</v>
      </c>
      <c r="F286" s="3" t="s">
        <v>6626</v>
      </c>
      <c r="G286" s="3" t="s">
        <v>6626</v>
      </c>
    </row>
    <row r="287" spans="1:7" ht="45" customHeight="1" x14ac:dyDescent="0.25">
      <c r="A287" s="3" t="s">
        <v>1415</v>
      </c>
      <c r="B287" s="3" t="s">
        <v>6751</v>
      </c>
      <c r="C287" s="3" t="s">
        <v>6626</v>
      </c>
      <c r="D287" s="3" t="s">
        <v>2288</v>
      </c>
      <c r="E287" s="3" t="s">
        <v>2288</v>
      </c>
      <c r="F287" s="3" t="s">
        <v>6626</v>
      </c>
      <c r="G287" s="3" t="s">
        <v>6626</v>
      </c>
    </row>
    <row r="288" spans="1:7" ht="45" customHeight="1" x14ac:dyDescent="0.25">
      <c r="A288" s="3" t="s">
        <v>1420</v>
      </c>
      <c r="B288" s="3" t="s">
        <v>6752</v>
      </c>
      <c r="C288" s="3" t="s">
        <v>6626</v>
      </c>
      <c r="D288" s="3" t="s">
        <v>2288</v>
      </c>
      <c r="E288" s="3" t="s">
        <v>2288</v>
      </c>
      <c r="F288" s="3" t="s">
        <v>6626</v>
      </c>
      <c r="G288" s="3" t="s">
        <v>6626</v>
      </c>
    </row>
    <row r="289" spans="1:7" ht="45" customHeight="1" x14ac:dyDescent="0.25">
      <c r="A289" s="3" t="s">
        <v>1424</v>
      </c>
      <c r="B289" s="3" t="s">
        <v>6753</v>
      </c>
      <c r="C289" s="3" t="s">
        <v>6626</v>
      </c>
      <c r="D289" s="3" t="s">
        <v>2288</v>
      </c>
      <c r="E289" s="3" t="s">
        <v>2288</v>
      </c>
      <c r="F289" s="3" t="s">
        <v>6626</v>
      </c>
      <c r="G289" s="3" t="s">
        <v>6626</v>
      </c>
    </row>
    <row r="290" spans="1:7" ht="45" customHeight="1" x14ac:dyDescent="0.25">
      <c r="A290" s="3" t="s">
        <v>1428</v>
      </c>
      <c r="B290" s="3" t="s">
        <v>6754</v>
      </c>
      <c r="C290" s="3" t="s">
        <v>6626</v>
      </c>
      <c r="D290" s="3" t="s">
        <v>2288</v>
      </c>
      <c r="E290" s="3" t="s">
        <v>2288</v>
      </c>
      <c r="F290" s="3" t="s">
        <v>6626</v>
      </c>
      <c r="G290" s="3" t="s">
        <v>6626</v>
      </c>
    </row>
    <row r="291" spans="1:7" ht="45" customHeight="1" x14ac:dyDescent="0.25">
      <c r="A291" s="3" t="s">
        <v>1434</v>
      </c>
      <c r="B291" s="3" t="s">
        <v>6755</v>
      </c>
      <c r="C291" s="3" t="s">
        <v>6626</v>
      </c>
      <c r="D291" s="3" t="s">
        <v>2288</v>
      </c>
      <c r="E291" s="3" t="s">
        <v>2288</v>
      </c>
      <c r="F291" s="3" t="s">
        <v>6626</v>
      </c>
      <c r="G291" s="3" t="s">
        <v>6626</v>
      </c>
    </row>
    <row r="292" spans="1:7" ht="45" customHeight="1" x14ac:dyDescent="0.25">
      <c r="A292" s="3" t="s">
        <v>1439</v>
      </c>
      <c r="B292" s="3" t="s">
        <v>6756</v>
      </c>
      <c r="C292" s="3" t="s">
        <v>6626</v>
      </c>
      <c r="D292" s="3" t="s">
        <v>2288</v>
      </c>
      <c r="E292" s="3" t="s">
        <v>2288</v>
      </c>
      <c r="F292" s="3" t="s">
        <v>6626</v>
      </c>
      <c r="G292" s="3" t="s">
        <v>6626</v>
      </c>
    </row>
    <row r="293" spans="1:7" ht="45" customHeight="1" x14ac:dyDescent="0.25">
      <c r="A293" s="3" t="s">
        <v>1443</v>
      </c>
      <c r="B293" s="3" t="s">
        <v>6757</v>
      </c>
      <c r="C293" s="3" t="s">
        <v>6626</v>
      </c>
      <c r="D293" s="3" t="s">
        <v>2288</v>
      </c>
      <c r="E293" s="3" t="s">
        <v>2288</v>
      </c>
      <c r="F293" s="3" t="s">
        <v>6626</v>
      </c>
      <c r="G293" s="3" t="s">
        <v>6626</v>
      </c>
    </row>
    <row r="294" spans="1:7" ht="45" customHeight="1" x14ac:dyDescent="0.25">
      <c r="A294" s="3" t="s">
        <v>1449</v>
      </c>
      <c r="B294" s="3" t="s">
        <v>6758</v>
      </c>
      <c r="C294" s="3" t="s">
        <v>6626</v>
      </c>
      <c r="D294" s="3" t="s">
        <v>2288</v>
      </c>
      <c r="E294" s="3" t="s">
        <v>2288</v>
      </c>
      <c r="F294" s="3" t="s">
        <v>6626</v>
      </c>
      <c r="G294" s="3" t="s">
        <v>6626</v>
      </c>
    </row>
    <row r="295" spans="1:7" ht="45" customHeight="1" x14ac:dyDescent="0.25">
      <c r="A295" s="3" t="s">
        <v>1453</v>
      </c>
      <c r="B295" s="3" t="s">
        <v>6759</v>
      </c>
      <c r="C295" s="3" t="s">
        <v>6626</v>
      </c>
      <c r="D295" s="3" t="s">
        <v>2288</v>
      </c>
      <c r="E295" s="3" t="s">
        <v>2288</v>
      </c>
      <c r="F295" s="3" t="s">
        <v>6626</v>
      </c>
      <c r="G295" s="3" t="s">
        <v>6626</v>
      </c>
    </row>
    <row r="296" spans="1:7" ht="45" customHeight="1" x14ac:dyDescent="0.25">
      <c r="A296" s="3" t="s">
        <v>1458</v>
      </c>
      <c r="B296" s="3" t="s">
        <v>6760</v>
      </c>
      <c r="C296" s="3" t="s">
        <v>6626</v>
      </c>
      <c r="D296" s="3" t="s">
        <v>2288</v>
      </c>
      <c r="E296" s="3" t="s">
        <v>2288</v>
      </c>
      <c r="F296" s="3" t="s">
        <v>6626</v>
      </c>
      <c r="G296" s="3" t="s">
        <v>6626</v>
      </c>
    </row>
    <row r="297" spans="1:7" ht="45" customHeight="1" x14ac:dyDescent="0.25">
      <c r="A297" s="3" t="s">
        <v>1463</v>
      </c>
      <c r="B297" s="3" t="s">
        <v>6761</v>
      </c>
      <c r="C297" s="3" t="s">
        <v>6626</v>
      </c>
      <c r="D297" s="3" t="s">
        <v>2288</v>
      </c>
      <c r="E297" s="3" t="s">
        <v>2288</v>
      </c>
      <c r="F297" s="3" t="s">
        <v>6626</v>
      </c>
      <c r="G297" s="3" t="s">
        <v>6626</v>
      </c>
    </row>
    <row r="298" spans="1:7" ht="45" customHeight="1" x14ac:dyDescent="0.25">
      <c r="A298" s="3" t="s">
        <v>1467</v>
      </c>
      <c r="B298" s="3" t="s">
        <v>6762</v>
      </c>
      <c r="C298" s="3" t="s">
        <v>6626</v>
      </c>
      <c r="D298" s="3" t="s">
        <v>2288</v>
      </c>
      <c r="E298" s="3" t="s">
        <v>2288</v>
      </c>
      <c r="F298" s="3" t="s">
        <v>6626</v>
      </c>
      <c r="G298" s="3" t="s">
        <v>6626</v>
      </c>
    </row>
    <row r="299" spans="1:7" ht="45" customHeight="1" x14ac:dyDescent="0.25">
      <c r="A299" s="3" t="s">
        <v>1471</v>
      </c>
      <c r="B299" s="3" t="s">
        <v>6763</v>
      </c>
      <c r="C299" s="3" t="s">
        <v>6626</v>
      </c>
      <c r="D299" s="3" t="s">
        <v>2288</v>
      </c>
      <c r="E299" s="3" t="s">
        <v>2288</v>
      </c>
      <c r="F299" s="3" t="s">
        <v>6626</v>
      </c>
      <c r="G299" s="3" t="s">
        <v>6626</v>
      </c>
    </row>
    <row r="300" spans="1:7" ht="45" customHeight="1" x14ac:dyDescent="0.25">
      <c r="A300" s="3" t="s">
        <v>1475</v>
      </c>
      <c r="B300" s="3" t="s">
        <v>6764</v>
      </c>
      <c r="C300" s="3" t="s">
        <v>6626</v>
      </c>
      <c r="D300" s="3" t="s">
        <v>2288</v>
      </c>
      <c r="E300" s="3" t="s">
        <v>2288</v>
      </c>
      <c r="F300" s="3" t="s">
        <v>6626</v>
      </c>
      <c r="G300" s="3" t="s">
        <v>6626</v>
      </c>
    </row>
    <row r="301" spans="1:7" ht="45" customHeight="1" x14ac:dyDescent="0.25">
      <c r="A301" s="3" t="s">
        <v>1480</v>
      </c>
      <c r="B301" s="3" t="s">
        <v>6765</v>
      </c>
      <c r="C301" s="3" t="s">
        <v>6626</v>
      </c>
      <c r="D301" s="3" t="s">
        <v>2288</v>
      </c>
      <c r="E301" s="3" t="s">
        <v>2288</v>
      </c>
      <c r="F301" s="3" t="s">
        <v>6626</v>
      </c>
      <c r="G301" s="3" t="s">
        <v>6626</v>
      </c>
    </row>
    <row r="302" spans="1:7" ht="45" customHeight="1" x14ac:dyDescent="0.25">
      <c r="A302" s="3" t="s">
        <v>1486</v>
      </c>
      <c r="B302" s="3" t="s">
        <v>6766</v>
      </c>
      <c r="C302" s="3" t="s">
        <v>6626</v>
      </c>
      <c r="D302" s="3" t="s">
        <v>2288</v>
      </c>
      <c r="E302" s="3" t="s">
        <v>2288</v>
      </c>
      <c r="F302" s="3" t="s">
        <v>6626</v>
      </c>
      <c r="G302" s="3" t="s">
        <v>6626</v>
      </c>
    </row>
    <row r="303" spans="1:7" ht="45" customHeight="1" x14ac:dyDescent="0.25">
      <c r="A303" s="3" t="s">
        <v>1490</v>
      </c>
      <c r="B303" s="3" t="s">
        <v>6767</v>
      </c>
      <c r="C303" s="3" t="s">
        <v>6626</v>
      </c>
      <c r="D303" s="3" t="s">
        <v>2288</v>
      </c>
      <c r="E303" s="3" t="s">
        <v>2288</v>
      </c>
      <c r="F303" s="3" t="s">
        <v>6626</v>
      </c>
      <c r="G303" s="3" t="s">
        <v>6626</v>
      </c>
    </row>
    <row r="304" spans="1:7" ht="45" customHeight="1" x14ac:dyDescent="0.25">
      <c r="A304" s="3" t="s">
        <v>1494</v>
      </c>
      <c r="B304" s="3" t="s">
        <v>6768</v>
      </c>
      <c r="C304" s="3" t="s">
        <v>6626</v>
      </c>
      <c r="D304" s="3" t="s">
        <v>2288</v>
      </c>
      <c r="E304" s="3" t="s">
        <v>2288</v>
      </c>
      <c r="F304" s="3" t="s">
        <v>6626</v>
      </c>
      <c r="G304" s="3" t="s">
        <v>6626</v>
      </c>
    </row>
    <row r="305" spans="1:7" ht="45" customHeight="1" x14ac:dyDescent="0.25">
      <c r="A305" s="3" t="s">
        <v>1499</v>
      </c>
      <c r="B305" s="3" t="s">
        <v>6769</v>
      </c>
      <c r="C305" s="3" t="s">
        <v>6626</v>
      </c>
      <c r="D305" s="3" t="s">
        <v>2288</v>
      </c>
      <c r="E305" s="3" t="s">
        <v>2288</v>
      </c>
      <c r="F305" s="3" t="s">
        <v>6626</v>
      </c>
      <c r="G305" s="3" t="s">
        <v>6626</v>
      </c>
    </row>
    <row r="306" spans="1:7" ht="45" customHeight="1" x14ac:dyDescent="0.25">
      <c r="A306" s="3" t="s">
        <v>1502</v>
      </c>
      <c r="B306" s="3" t="s">
        <v>6770</v>
      </c>
      <c r="C306" s="3" t="s">
        <v>6626</v>
      </c>
      <c r="D306" s="3" t="s">
        <v>2288</v>
      </c>
      <c r="E306" s="3" t="s">
        <v>2288</v>
      </c>
      <c r="F306" s="3" t="s">
        <v>6626</v>
      </c>
      <c r="G306" s="3" t="s">
        <v>6626</v>
      </c>
    </row>
    <row r="307" spans="1:7" ht="45" customHeight="1" x14ac:dyDescent="0.25">
      <c r="A307" s="3" t="s">
        <v>1507</v>
      </c>
      <c r="B307" s="3" t="s">
        <v>6771</v>
      </c>
      <c r="C307" s="3" t="s">
        <v>6626</v>
      </c>
      <c r="D307" s="3" t="s">
        <v>2288</v>
      </c>
      <c r="E307" s="3" t="s">
        <v>2288</v>
      </c>
      <c r="F307" s="3" t="s">
        <v>6626</v>
      </c>
      <c r="G307" s="3" t="s">
        <v>6626</v>
      </c>
    </row>
    <row r="308" spans="1:7" ht="45" customHeight="1" x14ac:dyDescent="0.25">
      <c r="A308" s="3" t="s">
        <v>1512</v>
      </c>
      <c r="B308" s="3" t="s">
        <v>6772</v>
      </c>
      <c r="C308" s="3" t="s">
        <v>6626</v>
      </c>
      <c r="D308" s="3" t="s">
        <v>2288</v>
      </c>
      <c r="E308" s="3" t="s">
        <v>2288</v>
      </c>
      <c r="F308" s="3" t="s">
        <v>6626</v>
      </c>
      <c r="G308" s="3" t="s">
        <v>6626</v>
      </c>
    </row>
    <row r="309" spans="1:7" ht="45" customHeight="1" x14ac:dyDescent="0.25">
      <c r="A309" s="3" t="s">
        <v>1517</v>
      </c>
      <c r="B309" s="3" t="s">
        <v>6773</v>
      </c>
      <c r="C309" s="3" t="s">
        <v>6626</v>
      </c>
      <c r="D309" s="3" t="s">
        <v>2288</v>
      </c>
      <c r="E309" s="3" t="s">
        <v>2288</v>
      </c>
      <c r="F309" s="3" t="s">
        <v>6626</v>
      </c>
      <c r="G309" s="3" t="s">
        <v>6626</v>
      </c>
    </row>
    <row r="310" spans="1:7" ht="45" customHeight="1" x14ac:dyDescent="0.25">
      <c r="A310" s="3" t="s">
        <v>1520</v>
      </c>
      <c r="B310" s="3" t="s">
        <v>6774</v>
      </c>
      <c r="C310" s="3" t="s">
        <v>6626</v>
      </c>
      <c r="D310" s="3" t="s">
        <v>2288</v>
      </c>
      <c r="E310" s="3" t="s">
        <v>2288</v>
      </c>
      <c r="F310" s="3" t="s">
        <v>6626</v>
      </c>
      <c r="G310" s="3" t="s">
        <v>6626</v>
      </c>
    </row>
    <row r="311" spans="1:7" ht="45" customHeight="1" x14ac:dyDescent="0.25">
      <c r="A311" s="3" t="s">
        <v>1525</v>
      </c>
      <c r="B311" s="3" t="s">
        <v>6775</v>
      </c>
      <c r="C311" s="3" t="s">
        <v>6626</v>
      </c>
      <c r="D311" s="3" t="s">
        <v>2288</v>
      </c>
      <c r="E311" s="3" t="s">
        <v>2288</v>
      </c>
      <c r="F311" s="3" t="s">
        <v>6626</v>
      </c>
      <c r="G311" s="3" t="s">
        <v>6626</v>
      </c>
    </row>
    <row r="312" spans="1:7" ht="45" customHeight="1" x14ac:dyDescent="0.25">
      <c r="A312" s="3" t="s">
        <v>1529</v>
      </c>
      <c r="B312" s="3" t="s">
        <v>6776</v>
      </c>
      <c r="C312" s="3" t="s">
        <v>6626</v>
      </c>
      <c r="D312" s="3" t="s">
        <v>2288</v>
      </c>
      <c r="E312" s="3" t="s">
        <v>2288</v>
      </c>
      <c r="F312" s="3" t="s">
        <v>6626</v>
      </c>
      <c r="G312" s="3" t="s">
        <v>6626</v>
      </c>
    </row>
    <row r="313" spans="1:7" ht="45" customHeight="1" x14ac:dyDescent="0.25">
      <c r="A313" s="3" t="s">
        <v>1535</v>
      </c>
      <c r="B313" s="3" t="s">
        <v>6777</v>
      </c>
      <c r="C313" s="3" t="s">
        <v>6626</v>
      </c>
      <c r="D313" s="3" t="s">
        <v>2288</v>
      </c>
      <c r="E313" s="3" t="s">
        <v>2288</v>
      </c>
      <c r="F313" s="3" t="s">
        <v>6626</v>
      </c>
      <c r="G313" s="3" t="s">
        <v>6626</v>
      </c>
    </row>
    <row r="314" spans="1:7" ht="45" customHeight="1" x14ac:dyDescent="0.25">
      <c r="A314" s="3" t="s">
        <v>1539</v>
      </c>
      <c r="B314" s="3" t="s">
        <v>6778</v>
      </c>
      <c r="C314" s="3" t="s">
        <v>6626</v>
      </c>
      <c r="D314" s="3" t="s">
        <v>2288</v>
      </c>
      <c r="E314" s="3" t="s">
        <v>2288</v>
      </c>
      <c r="F314" s="3" t="s">
        <v>6626</v>
      </c>
      <c r="G314" s="3" t="s">
        <v>6626</v>
      </c>
    </row>
    <row r="315" spans="1:7" ht="45" customHeight="1" x14ac:dyDescent="0.25">
      <c r="A315" s="3" t="s">
        <v>1543</v>
      </c>
      <c r="B315" s="3" t="s">
        <v>6779</v>
      </c>
      <c r="C315" s="3" t="s">
        <v>6626</v>
      </c>
      <c r="D315" s="3" t="s">
        <v>2288</v>
      </c>
      <c r="E315" s="3" t="s">
        <v>2288</v>
      </c>
      <c r="F315" s="3" t="s">
        <v>6626</v>
      </c>
      <c r="G315" s="3" t="s">
        <v>6626</v>
      </c>
    </row>
    <row r="316" spans="1:7" ht="45" customHeight="1" x14ac:dyDescent="0.25">
      <c r="A316" s="3" t="s">
        <v>1547</v>
      </c>
      <c r="B316" s="3" t="s">
        <v>6780</v>
      </c>
      <c r="C316" s="3" t="s">
        <v>6626</v>
      </c>
      <c r="D316" s="3" t="s">
        <v>2288</v>
      </c>
      <c r="E316" s="3" t="s">
        <v>2288</v>
      </c>
      <c r="F316" s="3" t="s">
        <v>6626</v>
      </c>
      <c r="G316" s="3" t="s">
        <v>6626</v>
      </c>
    </row>
    <row r="317" spans="1:7" ht="45" customHeight="1" x14ac:dyDescent="0.25">
      <c r="A317" s="3" t="s">
        <v>1551</v>
      </c>
      <c r="B317" s="3" t="s">
        <v>6781</v>
      </c>
      <c r="C317" s="3" t="s">
        <v>6626</v>
      </c>
      <c r="D317" s="3" t="s">
        <v>2288</v>
      </c>
      <c r="E317" s="3" t="s">
        <v>2288</v>
      </c>
      <c r="F317" s="3" t="s">
        <v>6626</v>
      </c>
      <c r="G317" s="3" t="s">
        <v>6626</v>
      </c>
    </row>
    <row r="318" spans="1:7" ht="45" customHeight="1" x14ac:dyDescent="0.25">
      <c r="A318" s="3" t="s">
        <v>1554</v>
      </c>
      <c r="B318" s="3" t="s">
        <v>6782</v>
      </c>
      <c r="C318" s="3" t="s">
        <v>6626</v>
      </c>
      <c r="D318" s="3" t="s">
        <v>2288</v>
      </c>
      <c r="E318" s="3" t="s">
        <v>2288</v>
      </c>
      <c r="F318" s="3" t="s">
        <v>6626</v>
      </c>
      <c r="G318" s="3" t="s">
        <v>6626</v>
      </c>
    </row>
    <row r="319" spans="1:7" ht="45" customHeight="1" x14ac:dyDescent="0.25">
      <c r="A319" s="3" t="s">
        <v>1557</v>
      </c>
      <c r="B319" s="3" t="s">
        <v>6783</v>
      </c>
      <c r="C319" s="3" t="s">
        <v>6626</v>
      </c>
      <c r="D319" s="3" t="s">
        <v>2288</v>
      </c>
      <c r="E319" s="3" t="s">
        <v>2288</v>
      </c>
      <c r="F319" s="3" t="s">
        <v>6626</v>
      </c>
      <c r="G319" s="3" t="s">
        <v>6626</v>
      </c>
    </row>
    <row r="320" spans="1:7" ht="45" customHeight="1" x14ac:dyDescent="0.25">
      <c r="A320" s="3" t="s">
        <v>1560</v>
      </c>
      <c r="B320" s="3" t="s">
        <v>6784</v>
      </c>
      <c r="C320" s="3" t="s">
        <v>6626</v>
      </c>
      <c r="D320" s="3" t="s">
        <v>2288</v>
      </c>
      <c r="E320" s="3" t="s">
        <v>2288</v>
      </c>
      <c r="F320" s="3" t="s">
        <v>6626</v>
      </c>
      <c r="G320" s="3" t="s">
        <v>6626</v>
      </c>
    </row>
    <row r="321" spans="1:7" ht="45" customHeight="1" x14ac:dyDescent="0.25">
      <c r="A321" s="3" t="s">
        <v>1564</v>
      </c>
      <c r="B321" s="3" t="s">
        <v>6785</v>
      </c>
      <c r="C321" s="3" t="s">
        <v>6626</v>
      </c>
      <c r="D321" s="3" t="s">
        <v>2288</v>
      </c>
      <c r="E321" s="3" t="s">
        <v>2288</v>
      </c>
      <c r="F321" s="3" t="s">
        <v>6626</v>
      </c>
      <c r="G321" s="3" t="s">
        <v>6626</v>
      </c>
    </row>
    <row r="322" spans="1:7" ht="45" customHeight="1" x14ac:dyDescent="0.25">
      <c r="A322" s="3" t="s">
        <v>1569</v>
      </c>
      <c r="B322" s="3" t="s">
        <v>6786</v>
      </c>
      <c r="C322" s="3" t="s">
        <v>6626</v>
      </c>
      <c r="D322" s="3" t="s">
        <v>2288</v>
      </c>
      <c r="E322" s="3" t="s">
        <v>2288</v>
      </c>
      <c r="F322" s="3" t="s">
        <v>6626</v>
      </c>
      <c r="G322" s="3" t="s">
        <v>6626</v>
      </c>
    </row>
    <row r="323" spans="1:7" ht="45" customHeight="1" x14ac:dyDescent="0.25">
      <c r="A323" s="3" t="s">
        <v>1571</v>
      </c>
      <c r="B323" s="3" t="s">
        <v>6787</v>
      </c>
      <c r="C323" s="3" t="s">
        <v>6626</v>
      </c>
      <c r="D323" s="3" t="s">
        <v>2288</v>
      </c>
      <c r="E323" s="3" t="s">
        <v>2288</v>
      </c>
      <c r="F323" s="3" t="s">
        <v>6626</v>
      </c>
      <c r="G323" s="3" t="s">
        <v>6626</v>
      </c>
    </row>
    <row r="324" spans="1:7" ht="45" customHeight="1" x14ac:dyDescent="0.25">
      <c r="A324" s="3" t="s">
        <v>1573</v>
      </c>
      <c r="B324" s="3" t="s">
        <v>6788</v>
      </c>
      <c r="C324" s="3" t="s">
        <v>6626</v>
      </c>
      <c r="D324" s="3" t="s">
        <v>2288</v>
      </c>
      <c r="E324" s="3" t="s">
        <v>2288</v>
      </c>
      <c r="F324" s="3" t="s">
        <v>6626</v>
      </c>
      <c r="G324" s="3" t="s">
        <v>6626</v>
      </c>
    </row>
    <row r="325" spans="1:7" ht="45" customHeight="1" x14ac:dyDescent="0.25">
      <c r="A325" s="3" t="s">
        <v>1575</v>
      </c>
      <c r="B325" s="3" t="s">
        <v>6789</v>
      </c>
      <c r="C325" s="3" t="s">
        <v>6626</v>
      </c>
      <c r="D325" s="3" t="s">
        <v>2288</v>
      </c>
      <c r="E325" s="3" t="s">
        <v>2288</v>
      </c>
      <c r="F325" s="3" t="s">
        <v>6626</v>
      </c>
      <c r="G325" s="3" t="s">
        <v>6626</v>
      </c>
    </row>
    <row r="326" spans="1:7" ht="45" customHeight="1" x14ac:dyDescent="0.25">
      <c r="A326" s="3" t="s">
        <v>1579</v>
      </c>
      <c r="B326" s="3" t="s">
        <v>6790</v>
      </c>
      <c r="C326" s="3" t="s">
        <v>6626</v>
      </c>
      <c r="D326" s="3" t="s">
        <v>2288</v>
      </c>
      <c r="E326" s="3" t="s">
        <v>2288</v>
      </c>
      <c r="F326" s="3" t="s">
        <v>6626</v>
      </c>
      <c r="G326" s="3" t="s">
        <v>6626</v>
      </c>
    </row>
    <row r="327" spans="1:7" ht="45" customHeight="1" x14ac:dyDescent="0.25">
      <c r="A327" s="3" t="s">
        <v>1581</v>
      </c>
      <c r="B327" s="3" t="s">
        <v>6791</v>
      </c>
      <c r="C327" s="3" t="s">
        <v>6626</v>
      </c>
      <c r="D327" s="3" t="s">
        <v>2288</v>
      </c>
      <c r="E327" s="3" t="s">
        <v>2288</v>
      </c>
      <c r="F327" s="3" t="s">
        <v>6626</v>
      </c>
      <c r="G327" s="3" t="s">
        <v>6626</v>
      </c>
    </row>
    <row r="328" spans="1:7" ht="45" customHeight="1" x14ac:dyDescent="0.25">
      <c r="A328" s="3" t="s">
        <v>1583</v>
      </c>
      <c r="B328" s="3" t="s">
        <v>6792</v>
      </c>
      <c r="C328" s="3" t="s">
        <v>6626</v>
      </c>
      <c r="D328" s="3" t="s">
        <v>2288</v>
      </c>
      <c r="E328" s="3" t="s">
        <v>2288</v>
      </c>
      <c r="F328" s="3" t="s">
        <v>6626</v>
      </c>
      <c r="G328" s="3" t="s">
        <v>6626</v>
      </c>
    </row>
    <row r="329" spans="1:7" ht="45" customHeight="1" x14ac:dyDescent="0.25">
      <c r="A329" s="3" t="s">
        <v>1585</v>
      </c>
      <c r="B329" s="3" t="s">
        <v>6793</v>
      </c>
      <c r="C329" s="3" t="s">
        <v>6626</v>
      </c>
      <c r="D329" s="3" t="s">
        <v>2288</v>
      </c>
      <c r="E329" s="3" t="s">
        <v>2288</v>
      </c>
      <c r="F329" s="3" t="s">
        <v>6626</v>
      </c>
      <c r="G329" s="3" t="s">
        <v>6626</v>
      </c>
    </row>
    <row r="330" spans="1:7" ht="45" customHeight="1" x14ac:dyDescent="0.25">
      <c r="A330" s="3" t="s">
        <v>1587</v>
      </c>
      <c r="B330" s="3" t="s">
        <v>6794</v>
      </c>
      <c r="C330" s="3" t="s">
        <v>6626</v>
      </c>
      <c r="D330" s="3" t="s">
        <v>2288</v>
      </c>
      <c r="E330" s="3" t="s">
        <v>2288</v>
      </c>
      <c r="F330" s="3" t="s">
        <v>6626</v>
      </c>
      <c r="G330" s="3" t="s">
        <v>6626</v>
      </c>
    </row>
    <row r="331" spans="1:7" ht="45" customHeight="1" x14ac:dyDescent="0.25">
      <c r="A331" s="3" t="s">
        <v>1592</v>
      </c>
      <c r="B331" s="3" t="s">
        <v>6795</v>
      </c>
      <c r="C331" s="3" t="s">
        <v>6626</v>
      </c>
      <c r="D331" s="3" t="s">
        <v>2288</v>
      </c>
      <c r="E331" s="3" t="s">
        <v>2288</v>
      </c>
      <c r="F331" s="3" t="s">
        <v>6626</v>
      </c>
      <c r="G331" s="3" t="s">
        <v>6626</v>
      </c>
    </row>
    <row r="332" spans="1:7" ht="45" customHeight="1" x14ac:dyDescent="0.25">
      <c r="A332" s="3" t="s">
        <v>1594</v>
      </c>
      <c r="B332" s="3" t="s">
        <v>6796</v>
      </c>
      <c r="C332" s="3" t="s">
        <v>6626</v>
      </c>
      <c r="D332" s="3" t="s">
        <v>2288</v>
      </c>
      <c r="E332" s="3" t="s">
        <v>2288</v>
      </c>
      <c r="F332" s="3" t="s">
        <v>6626</v>
      </c>
      <c r="G332" s="3" t="s">
        <v>6626</v>
      </c>
    </row>
    <row r="333" spans="1:7" ht="45" customHeight="1" x14ac:dyDescent="0.25">
      <c r="A333" s="3" t="s">
        <v>1596</v>
      </c>
      <c r="B333" s="3" t="s">
        <v>6797</v>
      </c>
      <c r="C333" s="3" t="s">
        <v>6626</v>
      </c>
      <c r="D333" s="3" t="s">
        <v>2288</v>
      </c>
      <c r="E333" s="3" t="s">
        <v>2288</v>
      </c>
      <c r="F333" s="3" t="s">
        <v>6626</v>
      </c>
      <c r="G333" s="3" t="s">
        <v>6626</v>
      </c>
    </row>
    <row r="334" spans="1:7" ht="45" customHeight="1" x14ac:dyDescent="0.25">
      <c r="A334" s="3" t="s">
        <v>1598</v>
      </c>
      <c r="B334" s="3" t="s">
        <v>6798</v>
      </c>
      <c r="C334" s="3" t="s">
        <v>6626</v>
      </c>
      <c r="D334" s="3" t="s">
        <v>2288</v>
      </c>
      <c r="E334" s="3" t="s">
        <v>2288</v>
      </c>
      <c r="F334" s="3" t="s">
        <v>6626</v>
      </c>
      <c r="G334" s="3" t="s">
        <v>6626</v>
      </c>
    </row>
    <row r="335" spans="1:7" ht="45" customHeight="1" x14ac:dyDescent="0.25">
      <c r="A335" s="3" t="s">
        <v>1600</v>
      </c>
      <c r="B335" s="3" t="s">
        <v>6799</v>
      </c>
      <c r="C335" s="3" t="s">
        <v>6626</v>
      </c>
      <c r="D335" s="3" t="s">
        <v>2288</v>
      </c>
      <c r="E335" s="3" t="s">
        <v>2288</v>
      </c>
      <c r="F335" s="3" t="s">
        <v>6626</v>
      </c>
      <c r="G335" s="3" t="s">
        <v>6626</v>
      </c>
    </row>
    <row r="336" spans="1:7" ht="45" customHeight="1" x14ac:dyDescent="0.25">
      <c r="A336" s="3" t="s">
        <v>1602</v>
      </c>
      <c r="B336" s="3" t="s">
        <v>6800</v>
      </c>
      <c r="C336" s="3" t="s">
        <v>6626</v>
      </c>
      <c r="D336" s="3" t="s">
        <v>2288</v>
      </c>
      <c r="E336" s="3" t="s">
        <v>2288</v>
      </c>
      <c r="F336" s="3" t="s">
        <v>6626</v>
      </c>
      <c r="G336" s="3" t="s">
        <v>6626</v>
      </c>
    </row>
    <row r="337" spans="1:7" ht="45" customHeight="1" x14ac:dyDescent="0.25">
      <c r="A337" s="3" t="s">
        <v>1604</v>
      </c>
      <c r="B337" s="3" t="s">
        <v>6801</v>
      </c>
      <c r="C337" s="3" t="s">
        <v>6626</v>
      </c>
      <c r="D337" s="3" t="s">
        <v>2288</v>
      </c>
      <c r="E337" s="3" t="s">
        <v>2288</v>
      </c>
      <c r="F337" s="3" t="s">
        <v>6626</v>
      </c>
      <c r="G337" s="3" t="s">
        <v>6626</v>
      </c>
    </row>
    <row r="338" spans="1:7" ht="45" customHeight="1" x14ac:dyDescent="0.25">
      <c r="A338" s="3" t="s">
        <v>1606</v>
      </c>
      <c r="B338" s="3" t="s">
        <v>6802</v>
      </c>
      <c r="C338" s="3" t="s">
        <v>6626</v>
      </c>
      <c r="D338" s="3" t="s">
        <v>2288</v>
      </c>
      <c r="E338" s="3" t="s">
        <v>2288</v>
      </c>
      <c r="F338" s="3" t="s">
        <v>6626</v>
      </c>
      <c r="G338" s="3" t="s">
        <v>6626</v>
      </c>
    </row>
    <row r="339" spans="1:7" ht="45" customHeight="1" x14ac:dyDescent="0.25">
      <c r="A339" s="3" t="s">
        <v>1608</v>
      </c>
      <c r="B339" s="3" t="s">
        <v>6803</v>
      </c>
      <c r="C339" s="3" t="s">
        <v>6626</v>
      </c>
      <c r="D339" s="3" t="s">
        <v>2288</v>
      </c>
      <c r="E339" s="3" t="s">
        <v>2288</v>
      </c>
      <c r="F339" s="3" t="s">
        <v>6626</v>
      </c>
      <c r="G339" s="3" t="s">
        <v>6626</v>
      </c>
    </row>
    <row r="340" spans="1:7" ht="45" customHeight="1" x14ac:dyDescent="0.25">
      <c r="A340" s="3" t="s">
        <v>1612</v>
      </c>
      <c r="B340" s="3" t="s">
        <v>6804</v>
      </c>
      <c r="C340" s="3" t="s">
        <v>6626</v>
      </c>
      <c r="D340" s="3" t="s">
        <v>2288</v>
      </c>
      <c r="E340" s="3" t="s">
        <v>2288</v>
      </c>
      <c r="F340" s="3" t="s">
        <v>6626</v>
      </c>
      <c r="G340" s="3" t="s">
        <v>6626</v>
      </c>
    </row>
    <row r="341" spans="1:7" ht="45" customHeight="1" x14ac:dyDescent="0.25">
      <c r="A341" s="3" t="s">
        <v>1614</v>
      </c>
      <c r="B341" s="3" t="s">
        <v>6805</v>
      </c>
      <c r="C341" s="3" t="s">
        <v>6626</v>
      </c>
      <c r="D341" s="3" t="s">
        <v>2288</v>
      </c>
      <c r="E341" s="3" t="s">
        <v>2288</v>
      </c>
      <c r="F341" s="3" t="s">
        <v>6626</v>
      </c>
      <c r="G341" s="3" t="s">
        <v>6626</v>
      </c>
    </row>
    <row r="342" spans="1:7" ht="45" customHeight="1" x14ac:dyDescent="0.25">
      <c r="A342" s="3" t="s">
        <v>1616</v>
      </c>
      <c r="B342" s="3" t="s">
        <v>6806</v>
      </c>
      <c r="C342" s="3" t="s">
        <v>6626</v>
      </c>
      <c r="D342" s="3" t="s">
        <v>2288</v>
      </c>
      <c r="E342" s="3" t="s">
        <v>2288</v>
      </c>
      <c r="F342" s="3" t="s">
        <v>6626</v>
      </c>
      <c r="G342" s="3" t="s">
        <v>6626</v>
      </c>
    </row>
    <row r="343" spans="1:7" ht="45" customHeight="1" x14ac:dyDescent="0.25">
      <c r="A343" s="3" t="s">
        <v>1618</v>
      </c>
      <c r="B343" s="3" t="s">
        <v>6807</v>
      </c>
      <c r="C343" s="3" t="s">
        <v>6626</v>
      </c>
      <c r="D343" s="3" t="s">
        <v>2288</v>
      </c>
      <c r="E343" s="3" t="s">
        <v>2288</v>
      </c>
      <c r="F343" s="3" t="s">
        <v>6626</v>
      </c>
      <c r="G343" s="3" t="s">
        <v>6626</v>
      </c>
    </row>
    <row r="344" spans="1:7" ht="45" customHeight="1" x14ac:dyDescent="0.25">
      <c r="A344" s="3" t="s">
        <v>1620</v>
      </c>
      <c r="B344" s="3" t="s">
        <v>6808</v>
      </c>
      <c r="C344" s="3" t="s">
        <v>6626</v>
      </c>
      <c r="D344" s="3" t="s">
        <v>2288</v>
      </c>
      <c r="E344" s="3" t="s">
        <v>2288</v>
      </c>
      <c r="F344" s="3" t="s">
        <v>6626</v>
      </c>
      <c r="G344" s="3" t="s">
        <v>6626</v>
      </c>
    </row>
    <row r="345" spans="1:7" ht="45" customHeight="1" x14ac:dyDescent="0.25">
      <c r="A345" s="3" t="s">
        <v>1622</v>
      </c>
      <c r="B345" s="3" t="s">
        <v>6809</v>
      </c>
      <c r="C345" s="3" t="s">
        <v>6626</v>
      </c>
      <c r="D345" s="3" t="s">
        <v>2288</v>
      </c>
      <c r="E345" s="3" t="s">
        <v>2288</v>
      </c>
      <c r="F345" s="3" t="s">
        <v>6626</v>
      </c>
      <c r="G345" s="3" t="s">
        <v>6626</v>
      </c>
    </row>
    <row r="346" spans="1:7" ht="45" customHeight="1" x14ac:dyDescent="0.25">
      <c r="A346" s="3" t="s">
        <v>1624</v>
      </c>
      <c r="B346" s="3" t="s">
        <v>6810</v>
      </c>
      <c r="C346" s="3" t="s">
        <v>6626</v>
      </c>
      <c r="D346" s="3" t="s">
        <v>2288</v>
      </c>
      <c r="E346" s="3" t="s">
        <v>2288</v>
      </c>
      <c r="F346" s="3" t="s">
        <v>6626</v>
      </c>
      <c r="G346" s="3" t="s">
        <v>6626</v>
      </c>
    </row>
    <row r="347" spans="1:7" ht="45" customHeight="1" x14ac:dyDescent="0.25">
      <c r="A347" s="3" t="s">
        <v>1626</v>
      </c>
      <c r="B347" s="3" t="s">
        <v>6811</v>
      </c>
      <c r="C347" s="3" t="s">
        <v>6626</v>
      </c>
      <c r="D347" s="3" t="s">
        <v>2288</v>
      </c>
      <c r="E347" s="3" t="s">
        <v>2288</v>
      </c>
      <c r="F347" s="3" t="s">
        <v>6626</v>
      </c>
      <c r="G347" s="3" t="s">
        <v>6626</v>
      </c>
    </row>
    <row r="348" spans="1:7" ht="45" customHeight="1" x14ac:dyDescent="0.25">
      <c r="A348" s="3" t="s">
        <v>1628</v>
      </c>
      <c r="B348" s="3" t="s">
        <v>6812</v>
      </c>
      <c r="C348" s="3" t="s">
        <v>6626</v>
      </c>
      <c r="D348" s="3" t="s">
        <v>2288</v>
      </c>
      <c r="E348" s="3" t="s">
        <v>2288</v>
      </c>
      <c r="F348" s="3" t="s">
        <v>6626</v>
      </c>
      <c r="G348" s="3" t="s">
        <v>6626</v>
      </c>
    </row>
    <row r="349" spans="1:7" ht="45" customHeight="1" x14ac:dyDescent="0.25">
      <c r="A349" s="3" t="s">
        <v>1630</v>
      </c>
      <c r="B349" s="3" t="s">
        <v>6813</v>
      </c>
      <c r="C349" s="3" t="s">
        <v>6626</v>
      </c>
      <c r="D349" s="3" t="s">
        <v>2288</v>
      </c>
      <c r="E349" s="3" t="s">
        <v>2288</v>
      </c>
      <c r="F349" s="3" t="s">
        <v>6626</v>
      </c>
      <c r="G349" s="3" t="s">
        <v>6626</v>
      </c>
    </row>
    <row r="350" spans="1:7" ht="45" customHeight="1" x14ac:dyDescent="0.25">
      <c r="A350" s="3" t="s">
        <v>1632</v>
      </c>
      <c r="B350" s="3" t="s">
        <v>6814</v>
      </c>
      <c r="C350" s="3" t="s">
        <v>6626</v>
      </c>
      <c r="D350" s="3" t="s">
        <v>2288</v>
      </c>
      <c r="E350" s="3" t="s">
        <v>2288</v>
      </c>
      <c r="F350" s="3" t="s">
        <v>6626</v>
      </c>
      <c r="G350" s="3" t="s">
        <v>6626</v>
      </c>
    </row>
    <row r="351" spans="1:7" ht="45" customHeight="1" x14ac:dyDescent="0.25">
      <c r="A351" s="3" t="s">
        <v>1634</v>
      </c>
      <c r="B351" s="3" t="s">
        <v>6815</v>
      </c>
      <c r="C351" s="3" t="s">
        <v>6626</v>
      </c>
      <c r="D351" s="3" t="s">
        <v>2288</v>
      </c>
      <c r="E351" s="3" t="s">
        <v>2288</v>
      </c>
      <c r="F351" s="3" t="s">
        <v>6626</v>
      </c>
      <c r="G351" s="3" t="s">
        <v>6626</v>
      </c>
    </row>
    <row r="352" spans="1:7" ht="45" customHeight="1" x14ac:dyDescent="0.25">
      <c r="A352" s="3" t="s">
        <v>1636</v>
      </c>
      <c r="B352" s="3" t="s">
        <v>6816</v>
      </c>
      <c r="C352" s="3" t="s">
        <v>6626</v>
      </c>
      <c r="D352" s="3" t="s">
        <v>2288</v>
      </c>
      <c r="E352" s="3" t="s">
        <v>2288</v>
      </c>
      <c r="F352" s="3" t="s">
        <v>6626</v>
      </c>
      <c r="G352" s="3" t="s">
        <v>6626</v>
      </c>
    </row>
    <row r="353" spans="1:7" ht="45" customHeight="1" x14ac:dyDescent="0.25">
      <c r="A353" s="3" t="s">
        <v>1638</v>
      </c>
      <c r="B353" s="3" t="s">
        <v>6817</v>
      </c>
      <c r="C353" s="3" t="s">
        <v>6626</v>
      </c>
      <c r="D353" s="3" t="s">
        <v>2288</v>
      </c>
      <c r="E353" s="3" t="s">
        <v>2288</v>
      </c>
      <c r="F353" s="3" t="s">
        <v>6626</v>
      </c>
      <c r="G353" s="3" t="s">
        <v>6626</v>
      </c>
    </row>
    <row r="354" spans="1:7" ht="45" customHeight="1" x14ac:dyDescent="0.25">
      <c r="A354" s="3" t="s">
        <v>1640</v>
      </c>
      <c r="B354" s="3" t="s">
        <v>6818</v>
      </c>
      <c r="C354" s="3" t="s">
        <v>6626</v>
      </c>
      <c r="D354" s="3" t="s">
        <v>2288</v>
      </c>
      <c r="E354" s="3" t="s">
        <v>2288</v>
      </c>
      <c r="F354" s="3" t="s">
        <v>6626</v>
      </c>
      <c r="G354" s="3" t="s">
        <v>6626</v>
      </c>
    </row>
    <row r="355" spans="1:7" ht="45" customHeight="1" x14ac:dyDescent="0.25">
      <c r="A355" s="3" t="s">
        <v>1642</v>
      </c>
      <c r="B355" s="3" t="s">
        <v>6819</v>
      </c>
      <c r="C355" s="3" t="s">
        <v>6626</v>
      </c>
      <c r="D355" s="3" t="s">
        <v>2288</v>
      </c>
      <c r="E355" s="3" t="s">
        <v>2288</v>
      </c>
      <c r="F355" s="3" t="s">
        <v>6626</v>
      </c>
      <c r="G355" s="3" t="s">
        <v>6626</v>
      </c>
    </row>
    <row r="356" spans="1:7" ht="45" customHeight="1" x14ac:dyDescent="0.25">
      <c r="A356" s="3" t="s">
        <v>1644</v>
      </c>
      <c r="B356" s="3" t="s">
        <v>6820</v>
      </c>
      <c r="C356" s="3" t="s">
        <v>6626</v>
      </c>
      <c r="D356" s="3" t="s">
        <v>2288</v>
      </c>
      <c r="E356" s="3" t="s">
        <v>2288</v>
      </c>
      <c r="F356" s="3" t="s">
        <v>6626</v>
      </c>
      <c r="G356" s="3" t="s">
        <v>6626</v>
      </c>
    </row>
    <row r="357" spans="1:7" ht="45" customHeight="1" x14ac:dyDescent="0.25">
      <c r="A357" s="3" t="s">
        <v>1646</v>
      </c>
      <c r="B357" s="3" t="s">
        <v>6821</v>
      </c>
      <c r="C357" s="3" t="s">
        <v>6626</v>
      </c>
      <c r="D357" s="3" t="s">
        <v>2288</v>
      </c>
      <c r="E357" s="3" t="s">
        <v>2288</v>
      </c>
      <c r="F357" s="3" t="s">
        <v>6626</v>
      </c>
      <c r="G357" s="3" t="s">
        <v>6626</v>
      </c>
    </row>
    <row r="358" spans="1:7" ht="45" customHeight="1" x14ac:dyDescent="0.25">
      <c r="A358" s="3" t="s">
        <v>1648</v>
      </c>
      <c r="B358" s="3" t="s">
        <v>6822</v>
      </c>
      <c r="C358" s="3" t="s">
        <v>6626</v>
      </c>
      <c r="D358" s="3" t="s">
        <v>2288</v>
      </c>
      <c r="E358" s="3" t="s">
        <v>2288</v>
      </c>
      <c r="F358" s="3" t="s">
        <v>6626</v>
      </c>
      <c r="G358" s="3" t="s">
        <v>6626</v>
      </c>
    </row>
    <row r="359" spans="1:7" ht="45" customHeight="1" x14ac:dyDescent="0.25">
      <c r="A359" s="3" t="s">
        <v>1650</v>
      </c>
      <c r="B359" s="3" t="s">
        <v>6823</v>
      </c>
      <c r="C359" s="3" t="s">
        <v>6626</v>
      </c>
      <c r="D359" s="3" t="s">
        <v>2288</v>
      </c>
      <c r="E359" s="3" t="s">
        <v>2288</v>
      </c>
      <c r="F359" s="3" t="s">
        <v>6626</v>
      </c>
      <c r="G359" s="3" t="s">
        <v>6626</v>
      </c>
    </row>
    <row r="360" spans="1:7" ht="45" customHeight="1" x14ac:dyDescent="0.25">
      <c r="A360" s="3" t="s">
        <v>1652</v>
      </c>
      <c r="B360" s="3" t="s">
        <v>6824</v>
      </c>
      <c r="C360" s="3" t="s">
        <v>6626</v>
      </c>
      <c r="D360" s="3" t="s">
        <v>2288</v>
      </c>
      <c r="E360" s="3" t="s">
        <v>2288</v>
      </c>
      <c r="F360" s="3" t="s">
        <v>6626</v>
      </c>
      <c r="G360" s="3" t="s">
        <v>6626</v>
      </c>
    </row>
    <row r="361" spans="1:7" ht="45" customHeight="1" x14ac:dyDescent="0.25">
      <c r="A361" s="3" t="s">
        <v>1654</v>
      </c>
      <c r="B361" s="3" t="s">
        <v>6825</v>
      </c>
      <c r="C361" s="3" t="s">
        <v>6626</v>
      </c>
      <c r="D361" s="3" t="s">
        <v>2288</v>
      </c>
      <c r="E361" s="3" t="s">
        <v>2288</v>
      </c>
      <c r="F361" s="3" t="s">
        <v>6626</v>
      </c>
      <c r="G361" s="3" t="s">
        <v>6626</v>
      </c>
    </row>
    <row r="362" spans="1:7" ht="45" customHeight="1" x14ac:dyDescent="0.25">
      <c r="A362" s="3" t="s">
        <v>1656</v>
      </c>
      <c r="B362" s="3" t="s">
        <v>6826</v>
      </c>
      <c r="C362" s="3" t="s">
        <v>6626</v>
      </c>
      <c r="D362" s="3" t="s">
        <v>2288</v>
      </c>
      <c r="E362" s="3" t="s">
        <v>2288</v>
      </c>
      <c r="F362" s="3" t="s">
        <v>6626</v>
      </c>
      <c r="G362" s="3" t="s">
        <v>6626</v>
      </c>
    </row>
    <row r="363" spans="1:7" ht="45" customHeight="1" x14ac:dyDescent="0.25">
      <c r="A363" s="3" t="s">
        <v>1658</v>
      </c>
      <c r="B363" s="3" t="s">
        <v>6827</v>
      </c>
      <c r="C363" s="3" t="s">
        <v>6626</v>
      </c>
      <c r="D363" s="3" t="s">
        <v>2288</v>
      </c>
      <c r="E363" s="3" t="s">
        <v>2288</v>
      </c>
      <c r="F363" s="3" t="s">
        <v>6626</v>
      </c>
      <c r="G363" s="3" t="s">
        <v>6626</v>
      </c>
    </row>
    <row r="364" spans="1:7" ht="45" customHeight="1" x14ac:dyDescent="0.25">
      <c r="A364" s="3" t="s">
        <v>1660</v>
      </c>
      <c r="B364" s="3" t="s">
        <v>6828</v>
      </c>
      <c r="C364" s="3" t="s">
        <v>6626</v>
      </c>
      <c r="D364" s="3" t="s">
        <v>2288</v>
      </c>
      <c r="E364" s="3" t="s">
        <v>2288</v>
      </c>
      <c r="F364" s="3" t="s">
        <v>6626</v>
      </c>
      <c r="G364" s="3" t="s">
        <v>6626</v>
      </c>
    </row>
    <row r="365" spans="1:7" ht="45" customHeight="1" x14ac:dyDescent="0.25">
      <c r="A365" s="3" t="s">
        <v>1662</v>
      </c>
      <c r="B365" s="3" t="s">
        <v>6829</v>
      </c>
      <c r="C365" s="3" t="s">
        <v>6626</v>
      </c>
      <c r="D365" s="3" t="s">
        <v>2288</v>
      </c>
      <c r="E365" s="3" t="s">
        <v>2288</v>
      </c>
      <c r="F365" s="3" t="s">
        <v>6626</v>
      </c>
      <c r="G365" s="3" t="s">
        <v>6626</v>
      </c>
    </row>
    <row r="366" spans="1:7" ht="45" customHeight="1" x14ac:dyDescent="0.25">
      <c r="A366" s="3" t="s">
        <v>1664</v>
      </c>
      <c r="B366" s="3" t="s">
        <v>6830</v>
      </c>
      <c r="C366" s="3" t="s">
        <v>6626</v>
      </c>
      <c r="D366" s="3" t="s">
        <v>2288</v>
      </c>
      <c r="E366" s="3" t="s">
        <v>2288</v>
      </c>
      <c r="F366" s="3" t="s">
        <v>6626</v>
      </c>
      <c r="G366" s="3" t="s">
        <v>6626</v>
      </c>
    </row>
    <row r="367" spans="1:7" ht="45" customHeight="1" x14ac:dyDescent="0.25">
      <c r="A367" s="3" t="s">
        <v>1666</v>
      </c>
      <c r="B367" s="3" t="s">
        <v>6831</v>
      </c>
      <c r="C367" s="3" t="s">
        <v>6626</v>
      </c>
      <c r="D367" s="3" t="s">
        <v>2288</v>
      </c>
      <c r="E367" s="3" t="s">
        <v>2288</v>
      </c>
      <c r="F367" s="3" t="s">
        <v>6626</v>
      </c>
      <c r="G367" s="3" t="s">
        <v>6626</v>
      </c>
    </row>
    <row r="368" spans="1:7" ht="45" customHeight="1" x14ac:dyDescent="0.25">
      <c r="A368" s="3" t="s">
        <v>1668</v>
      </c>
      <c r="B368" s="3" t="s">
        <v>6832</v>
      </c>
      <c r="C368" s="3" t="s">
        <v>6626</v>
      </c>
      <c r="D368" s="3" t="s">
        <v>2288</v>
      </c>
      <c r="E368" s="3" t="s">
        <v>2288</v>
      </c>
      <c r="F368" s="3" t="s">
        <v>6626</v>
      </c>
      <c r="G368" s="3" t="s">
        <v>6626</v>
      </c>
    </row>
    <row r="369" spans="1:7" ht="45" customHeight="1" x14ac:dyDescent="0.25">
      <c r="A369" s="3" t="s">
        <v>1670</v>
      </c>
      <c r="B369" s="3" t="s">
        <v>6833</v>
      </c>
      <c r="C369" s="3" t="s">
        <v>6626</v>
      </c>
      <c r="D369" s="3" t="s">
        <v>2288</v>
      </c>
      <c r="E369" s="3" t="s">
        <v>2288</v>
      </c>
      <c r="F369" s="3" t="s">
        <v>6626</v>
      </c>
      <c r="G369" s="3" t="s">
        <v>6626</v>
      </c>
    </row>
    <row r="370" spans="1:7" ht="45" customHeight="1" x14ac:dyDescent="0.25">
      <c r="A370" s="3" t="s">
        <v>1672</v>
      </c>
      <c r="B370" s="3" t="s">
        <v>6834</v>
      </c>
      <c r="C370" s="3" t="s">
        <v>6626</v>
      </c>
      <c r="D370" s="3" t="s">
        <v>2288</v>
      </c>
      <c r="E370" s="3" t="s">
        <v>2288</v>
      </c>
      <c r="F370" s="3" t="s">
        <v>6626</v>
      </c>
      <c r="G370" s="3" t="s">
        <v>6626</v>
      </c>
    </row>
    <row r="371" spans="1:7" ht="45" customHeight="1" x14ac:dyDescent="0.25">
      <c r="A371" s="3" t="s">
        <v>1674</v>
      </c>
      <c r="B371" s="3" t="s">
        <v>6835</v>
      </c>
      <c r="C371" s="3" t="s">
        <v>6626</v>
      </c>
      <c r="D371" s="3" t="s">
        <v>2288</v>
      </c>
      <c r="E371" s="3" t="s">
        <v>2288</v>
      </c>
      <c r="F371" s="3" t="s">
        <v>6626</v>
      </c>
      <c r="G371" s="3" t="s">
        <v>6626</v>
      </c>
    </row>
    <row r="372" spans="1:7" ht="45" customHeight="1" x14ac:dyDescent="0.25">
      <c r="A372" s="3" t="s">
        <v>1676</v>
      </c>
      <c r="B372" s="3" t="s">
        <v>6836</v>
      </c>
      <c r="C372" s="3" t="s">
        <v>6626</v>
      </c>
      <c r="D372" s="3" t="s">
        <v>2288</v>
      </c>
      <c r="E372" s="3" t="s">
        <v>2288</v>
      </c>
      <c r="F372" s="3" t="s">
        <v>6626</v>
      </c>
      <c r="G372" s="3" t="s">
        <v>6626</v>
      </c>
    </row>
    <row r="373" spans="1:7" ht="45" customHeight="1" x14ac:dyDescent="0.25">
      <c r="A373" s="3" t="s">
        <v>1678</v>
      </c>
      <c r="B373" s="3" t="s">
        <v>6837</v>
      </c>
      <c r="C373" s="3" t="s">
        <v>6626</v>
      </c>
      <c r="D373" s="3" t="s">
        <v>2288</v>
      </c>
      <c r="E373" s="3" t="s">
        <v>2288</v>
      </c>
      <c r="F373" s="3" t="s">
        <v>6626</v>
      </c>
      <c r="G373" s="3" t="s">
        <v>6626</v>
      </c>
    </row>
    <row r="374" spans="1:7" ht="45" customHeight="1" x14ac:dyDescent="0.25">
      <c r="A374" s="3" t="s">
        <v>1680</v>
      </c>
      <c r="B374" s="3" t="s">
        <v>6838</v>
      </c>
      <c r="C374" s="3" t="s">
        <v>6626</v>
      </c>
      <c r="D374" s="3" t="s">
        <v>2288</v>
      </c>
      <c r="E374" s="3" t="s">
        <v>2288</v>
      </c>
      <c r="F374" s="3" t="s">
        <v>6626</v>
      </c>
      <c r="G374" s="3" t="s">
        <v>6626</v>
      </c>
    </row>
    <row r="375" spans="1:7" ht="45" customHeight="1" x14ac:dyDescent="0.25">
      <c r="A375" s="3" t="s">
        <v>1682</v>
      </c>
      <c r="B375" s="3" t="s">
        <v>6839</v>
      </c>
      <c r="C375" s="3" t="s">
        <v>6626</v>
      </c>
      <c r="D375" s="3" t="s">
        <v>2288</v>
      </c>
      <c r="E375" s="3" t="s">
        <v>2288</v>
      </c>
      <c r="F375" s="3" t="s">
        <v>6626</v>
      </c>
      <c r="G375" s="3" t="s">
        <v>6626</v>
      </c>
    </row>
    <row r="376" spans="1:7" ht="45" customHeight="1" x14ac:dyDescent="0.25">
      <c r="A376" s="3" t="s">
        <v>1684</v>
      </c>
      <c r="B376" s="3" t="s">
        <v>6840</v>
      </c>
      <c r="C376" s="3" t="s">
        <v>6626</v>
      </c>
      <c r="D376" s="3" t="s">
        <v>2288</v>
      </c>
      <c r="E376" s="3" t="s">
        <v>2288</v>
      </c>
      <c r="F376" s="3" t="s">
        <v>6626</v>
      </c>
      <c r="G376" s="3" t="s">
        <v>6626</v>
      </c>
    </row>
    <row r="377" spans="1:7" ht="45" customHeight="1" x14ac:dyDescent="0.25">
      <c r="A377" s="3" t="s">
        <v>1686</v>
      </c>
      <c r="B377" s="3" t="s">
        <v>6841</v>
      </c>
      <c r="C377" s="3" t="s">
        <v>6626</v>
      </c>
      <c r="D377" s="3" t="s">
        <v>2288</v>
      </c>
      <c r="E377" s="3" t="s">
        <v>2288</v>
      </c>
      <c r="F377" s="3" t="s">
        <v>6626</v>
      </c>
      <c r="G377" s="3" t="s">
        <v>6626</v>
      </c>
    </row>
    <row r="378" spans="1:7" ht="45" customHeight="1" x14ac:dyDescent="0.25">
      <c r="A378" s="3" t="s">
        <v>1688</v>
      </c>
      <c r="B378" s="3" t="s">
        <v>6842</v>
      </c>
      <c r="C378" s="3" t="s">
        <v>6626</v>
      </c>
      <c r="D378" s="3" t="s">
        <v>2288</v>
      </c>
      <c r="E378" s="3" t="s">
        <v>2288</v>
      </c>
      <c r="F378" s="3" t="s">
        <v>6626</v>
      </c>
      <c r="G378" s="3" t="s">
        <v>6626</v>
      </c>
    </row>
    <row r="379" spans="1:7" ht="45" customHeight="1" x14ac:dyDescent="0.25">
      <c r="A379" s="3" t="s">
        <v>1690</v>
      </c>
      <c r="B379" s="3" t="s">
        <v>6843</v>
      </c>
      <c r="C379" s="3" t="s">
        <v>6626</v>
      </c>
      <c r="D379" s="3" t="s">
        <v>2288</v>
      </c>
      <c r="E379" s="3" t="s">
        <v>2288</v>
      </c>
      <c r="F379" s="3" t="s">
        <v>6626</v>
      </c>
      <c r="G379" s="3" t="s">
        <v>6626</v>
      </c>
    </row>
    <row r="380" spans="1:7" ht="45" customHeight="1" x14ac:dyDescent="0.25">
      <c r="A380" s="3" t="s">
        <v>1692</v>
      </c>
      <c r="B380" s="3" t="s">
        <v>6844</v>
      </c>
      <c r="C380" s="3" t="s">
        <v>6626</v>
      </c>
      <c r="D380" s="3" t="s">
        <v>2288</v>
      </c>
      <c r="E380" s="3" t="s">
        <v>2288</v>
      </c>
      <c r="F380" s="3" t="s">
        <v>6626</v>
      </c>
      <c r="G380" s="3" t="s">
        <v>6626</v>
      </c>
    </row>
    <row r="381" spans="1:7" ht="45" customHeight="1" x14ac:dyDescent="0.25">
      <c r="A381" s="3" t="s">
        <v>1694</v>
      </c>
      <c r="B381" s="3" t="s">
        <v>6845</v>
      </c>
      <c r="C381" s="3" t="s">
        <v>6626</v>
      </c>
      <c r="D381" s="3" t="s">
        <v>2288</v>
      </c>
      <c r="E381" s="3" t="s">
        <v>2288</v>
      </c>
      <c r="F381" s="3" t="s">
        <v>6626</v>
      </c>
      <c r="G381" s="3" t="s">
        <v>6626</v>
      </c>
    </row>
    <row r="382" spans="1:7" ht="45" customHeight="1" x14ac:dyDescent="0.25">
      <c r="A382" s="3" t="s">
        <v>1696</v>
      </c>
      <c r="B382" s="3" t="s">
        <v>6846</v>
      </c>
      <c r="C382" s="3" t="s">
        <v>6626</v>
      </c>
      <c r="D382" s="3" t="s">
        <v>2288</v>
      </c>
      <c r="E382" s="3" t="s">
        <v>2288</v>
      </c>
      <c r="F382" s="3" t="s">
        <v>6626</v>
      </c>
      <c r="G382" s="3" t="s">
        <v>6626</v>
      </c>
    </row>
    <row r="383" spans="1:7" ht="45" customHeight="1" x14ac:dyDescent="0.25">
      <c r="A383" s="3" t="s">
        <v>1698</v>
      </c>
      <c r="B383" s="3" t="s">
        <v>6847</v>
      </c>
      <c r="C383" s="3" t="s">
        <v>6626</v>
      </c>
      <c r="D383" s="3" t="s">
        <v>2288</v>
      </c>
      <c r="E383" s="3" t="s">
        <v>2288</v>
      </c>
      <c r="F383" s="3" t="s">
        <v>6626</v>
      </c>
      <c r="G383" s="3" t="s">
        <v>6626</v>
      </c>
    </row>
    <row r="384" spans="1:7" ht="45" customHeight="1" x14ac:dyDescent="0.25">
      <c r="A384" s="3" t="s">
        <v>1700</v>
      </c>
      <c r="B384" s="3" t="s">
        <v>6848</v>
      </c>
      <c r="C384" s="3" t="s">
        <v>6626</v>
      </c>
      <c r="D384" s="3" t="s">
        <v>2288</v>
      </c>
      <c r="E384" s="3" t="s">
        <v>2288</v>
      </c>
      <c r="F384" s="3" t="s">
        <v>6626</v>
      </c>
      <c r="G384" s="3" t="s">
        <v>6626</v>
      </c>
    </row>
    <row r="385" spans="1:7" ht="45" customHeight="1" x14ac:dyDescent="0.25">
      <c r="A385" s="3" t="s">
        <v>1702</v>
      </c>
      <c r="B385" s="3" t="s">
        <v>6849</v>
      </c>
      <c r="C385" s="3" t="s">
        <v>6626</v>
      </c>
      <c r="D385" s="3" t="s">
        <v>2288</v>
      </c>
      <c r="E385" s="3" t="s">
        <v>2288</v>
      </c>
      <c r="F385" s="3" t="s">
        <v>6626</v>
      </c>
      <c r="G385" s="3" t="s">
        <v>6626</v>
      </c>
    </row>
    <row r="386" spans="1:7" ht="45" customHeight="1" x14ac:dyDescent="0.25">
      <c r="A386" s="3" t="s">
        <v>1704</v>
      </c>
      <c r="B386" s="3" t="s">
        <v>6850</v>
      </c>
      <c r="C386" s="3" t="s">
        <v>6626</v>
      </c>
      <c r="D386" s="3" t="s">
        <v>2288</v>
      </c>
      <c r="E386" s="3" t="s">
        <v>2288</v>
      </c>
      <c r="F386" s="3" t="s">
        <v>6626</v>
      </c>
      <c r="G386" s="3" t="s">
        <v>6626</v>
      </c>
    </row>
    <row r="387" spans="1:7" ht="45" customHeight="1" x14ac:dyDescent="0.25">
      <c r="A387" s="3" t="s">
        <v>1708</v>
      </c>
      <c r="B387" s="3" t="s">
        <v>6851</v>
      </c>
      <c r="C387" s="3" t="s">
        <v>6626</v>
      </c>
      <c r="D387" s="3" t="s">
        <v>2288</v>
      </c>
      <c r="E387" s="3" t="s">
        <v>2288</v>
      </c>
      <c r="F387" s="3" t="s">
        <v>6626</v>
      </c>
      <c r="G387" s="3" t="s">
        <v>6626</v>
      </c>
    </row>
    <row r="388" spans="1:7" ht="45" customHeight="1" x14ac:dyDescent="0.25">
      <c r="A388" s="3" t="s">
        <v>1710</v>
      </c>
      <c r="B388" s="3" t="s">
        <v>6852</v>
      </c>
      <c r="C388" s="3" t="s">
        <v>6626</v>
      </c>
      <c r="D388" s="3" t="s">
        <v>2288</v>
      </c>
      <c r="E388" s="3" t="s">
        <v>2288</v>
      </c>
      <c r="F388" s="3" t="s">
        <v>6626</v>
      </c>
      <c r="G388" s="3" t="s">
        <v>6626</v>
      </c>
    </row>
    <row r="389" spans="1:7" ht="45" customHeight="1" x14ac:dyDescent="0.25">
      <c r="A389" s="3" t="s">
        <v>1712</v>
      </c>
      <c r="B389" s="3" t="s">
        <v>6853</v>
      </c>
      <c r="C389" s="3" t="s">
        <v>6626</v>
      </c>
      <c r="D389" s="3" t="s">
        <v>2288</v>
      </c>
      <c r="E389" s="3" t="s">
        <v>2288</v>
      </c>
      <c r="F389" s="3" t="s">
        <v>6626</v>
      </c>
      <c r="G389" s="3" t="s">
        <v>6626</v>
      </c>
    </row>
    <row r="390" spans="1:7" ht="45" customHeight="1" x14ac:dyDescent="0.25">
      <c r="A390" s="3" t="s">
        <v>1714</v>
      </c>
      <c r="B390" s="3" t="s">
        <v>6854</v>
      </c>
      <c r="C390" s="3" t="s">
        <v>6626</v>
      </c>
      <c r="D390" s="3" t="s">
        <v>2288</v>
      </c>
      <c r="E390" s="3" t="s">
        <v>2288</v>
      </c>
      <c r="F390" s="3" t="s">
        <v>6626</v>
      </c>
      <c r="G390" s="3" t="s">
        <v>6626</v>
      </c>
    </row>
    <row r="391" spans="1:7" ht="45" customHeight="1" x14ac:dyDescent="0.25">
      <c r="A391" s="3" t="s">
        <v>1716</v>
      </c>
      <c r="B391" s="3" t="s">
        <v>6855</v>
      </c>
      <c r="C391" s="3" t="s">
        <v>6626</v>
      </c>
      <c r="D391" s="3" t="s">
        <v>2288</v>
      </c>
      <c r="E391" s="3" t="s">
        <v>2288</v>
      </c>
      <c r="F391" s="3" t="s">
        <v>6626</v>
      </c>
      <c r="G391" s="3" t="s">
        <v>6626</v>
      </c>
    </row>
    <row r="392" spans="1:7" ht="45" customHeight="1" x14ac:dyDescent="0.25">
      <c r="A392" s="3" t="s">
        <v>1718</v>
      </c>
      <c r="B392" s="3" t="s">
        <v>6856</v>
      </c>
      <c r="C392" s="3" t="s">
        <v>6626</v>
      </c>
      <c r="D392" s="3" t="s">
        <v>2288</v>
      </c>
      <c r="E392" s="3" t="s">
        <v>2288</v>
      </c>
      <c r="F392" s="3" t="s">
        <v>6626</v>
      </c>
      <c r="G392" s="3" t="s">
        <v>6626</v>
      </c>
    </row>
    <row r="393" spans="1:7" ht="45" customHeight="1" x14ac:dyDescent="0.25">
      <c r="A393" s="3" t="s">
        <v>1720</v>
      </c>
      <c r="B393" s="3" t="s">
        <v>6857</v>
      </c>
      <c r="C393" s="3" t="s">
        <v>6626</v>
      </c>
      <c r="D393" s="3" t="s">
        <v>2288</v>
      </c>
      <c r="E393" s="3" t="s">
        <v>2288</v>
      </c>
      <c r="F393" s="3" t="s">
        <v>6626</v>
      </c>
      <c r="G393" s="3" t="s">
        <v>6626</v>
      </c>
    </row>
    <row r="394" spans="1:7" ht="45" customHeight="1" x14ac:dyDescent="0.25">
      <c r="A394" s="3" t="s">
        <v>1722</v>
      </c>
      <c r="B394" s="3" t="s">
        <v>6858</v>
      </c>
      <c r="C394" s="3" t="s">
        <v>6626</v>
      </c>
      <c r="D394" s="3" t="s">
        <v>2288</v>
      </c>
      <c r="E394" s="3" t="s">
        <v>2288</v>
      </c>
      <c r="F394" s="3" t="s">
        <v>6626</v>
      </c>
      <c r="G394" s="3" t="s">
        <v>6626</v>
      </c>
    </row>
    <row r="395" spans="1:7" ht="45" customHeight="1" x14ac:dyDescent="0.25">
      <c r="A395" s="3" t="s">
        <v>1724</v>
      </c>
      <c r="B395" s="3" t="s">
        <v>6859</v>
      </c>
      <c r="C395" s="3" t="s">
        <v>6626</v>
      </c>
      <c r="D395" s="3" t="s">
        <v>2288</v>
      </c>
      <c r="E395" s="3" t="s">
        <v>2288</v>
      </c>
      <c r="F395" s="3" t="s">
        <v>6626</v>
      </c>
      <c r="G395" s="3" t="s">
        <v>6626</v>
      </c>
    </row>
    <row r="396" spans="1:7" ht="45" customHeight="1" x14ac:dyDescent="0.25">
      <c r="A396" s="3" t="s">
        <v>1726</v>
      </c>
      <c r="B396" s="3" t="s">
        <v>6860</v>
      </c>
      <c r="C396" s="3" t="s">
        <v>6626</v>
      </c>
      <c r="D396" s="3" t="s">
        <v>2288</v>
      </c>
      <c r="E396" s="3" t="s">
        <v>2288</v>
      </c>
      <c r="F396" s="3" t="s">
        <v>6626</v>
      </c>
      <c r="G396" s="3" t="s">
        <v>6626</v>
      </c>
    </row>
    <row r="397" spans="1:7" ht="45" customHeight="1" x14ac:dyDescent="0.25">
      <c r="A397" s="3" t="s">
        <v>1728</v>
      </c>
      <c r="B397" s="3" t="s">
        <v>6861</v>
      </c>
      <c r="C397" s="3" t="s">
        <v>6626</v>
      </c>
      <c r="D397" s="3" t="s">
        <v>2288</v>
      </c>
      <c r="E397" s="3" t="s">
        <v>2288</v>
      </c>
      <c r="F397" s="3" t="s">
        <v>6626</v>
      </c>
      <c r="G397" s="3" t="s">
        <v>6626</v>
      </c>
    </row>
    <row r="398" spans="1:7" ht="45" customHeight="1" x14ac:dyDescent="0.25">
      <c r="A398" s="3" t="s">
        <v>1730</v>
      </c>
      <c r="B398" s="3" t="s">
        <v>6862</v>
      </c>
      <c r="C398" s="3" t="s">
        <v>6626</v>
      </c>
      <c r="D398" s="3" t="s">
        <v>2288</v>
      </c>
      <c r="E398" s="3" t="s">
        <v>2288</v>
      </c>
      <c r="F398" s="3" t="s">
        <v>6626</v>
      </c>
      <c r="G398" s="3" t="s">
        <v>6626</v>
      </c>
    </row>
    <row r="399" spans="1:7" ht="45" customHeight="1" x14ac:dyDescent="0.25">
      <c r="A399" s="3" t="s">
        <v>1732</v>
      </c>
      <c r="B399" s="3" t="s">
        <v>6863</v>
      </c>
      <c r="C399" s="3" t="s">
        <v>6626</v>
      </c>
      <c r="D399" s="3" t="s">
        <v>2288</v>
      </c>
      <c r="E399" s="3" t="s">
        <v>2288</v>
      </c>
      <c r="F399" s="3" t="s">
        <v>6626</v>
      </c>
      <c r="G399" s="3" t="s">
        <v>6626</v>
      </c>
    </row>
    <row r="400" spans="1:7" ht="45" customHeight="1" x14ac:dyDescent="0.25">
      <c r="A400" s="3" t="s">
        <v>1734</v>
      </c>
      <c r="B400" s="3" t="s">
        <v>6864</v>
      </c>
      <c r="C400" s="3" t="s">
        <v>6626</v>
      </c>
      <c r="D400" s="3" t="s">
        <v>2288</v>
      </c>
      <c r="E400" s="3" t="s">
        <v>2288</v>
      </c>
      <c r="F400" s="3" t="s">
        <v>6626</v>
      </c>
      <c r="G400" s="3" t="s">
        <v>6626</v>
      </c>
    </row>
    <row r="401" spans="1:7" ht="45" customHeight="1" x14ac:dyDescent="0.25">
      <c r="A401" s="3" t="s">
        <v>1736</v>
      </c>
      <c r="B401" s="3" t="s">
        <v>6865</v>
      </c>
      <c r="C401" s="3" t="s">
        <v>6626</v>
      </c>
      <c r="D401" s="3" t="s">
        <v>2288</v>
      </c>
      <c r="E401" s="3" t="s">
        <v>2288</v>
      </c>
      <c r="F401" s="3" t="s">
        <v>6626</v>
      </c>
      <c r="G401" s="3" t="s">
        <v>6626</v>
      </c>
    </row>
    <row r="402" spans="1:7" ht="45" customHeight="1" x14ac:dyDescent="0.25">
      <c r="A402" s="3" t="s">
        <v>1738</v>
      </c>
      <c r="B402" s="3" t="s">
        <v>6866</v>
      </c>
      <c r="C402" s="3" t="s">
        <v>6626</v>
      </c>
      <c r="D402" s="3" t="s">
        <v>2288</v>
      </c>
      <c r="E402" s="3" t="s">
        <v>2288</v>
      </c>
      <c r="F402" s="3" t="s">
        <v>6626</v>
      </c>
      <c r="G402" s="3" t="s">
        <v>6626</v>
      </c>
    </row>
    <row r="403" spans="1:7" ht="45" customHeight="1" x14ac:dyDescent="0.25">
      <c r="A403" s="3" t="s">
        <v>1740</v>
      </c>
      <c r="B403" s="3" t="s">
        <v>6867</v>
      </c>
      <c r="C403" s="3" t="s">
        <v>6626</v>
      </c>
      <c r="D403" s="3" t="s">
        <v>2288</v>
      </c>
      <c r="E403" s="3" t="s">
        <v>2288</v>
      </c>
      <c r="F403" s="3" t="s">
        <v>6626</v>
      </c>
      <c r="G403" s="3" t="s">
        <v>6626</v>
      </c>
    </row>
    <row r="404" spans="1:7" ht="45" customHeight="1" x14ac:dyDescent="0.25">
      <c r="A404" s="3" t="s">
        <v>1742</v>
      </c>
      <c r="B404" s="3" t="s">
        <v>6868</v>
      </c>
      <c r="C404" s="3" t="s">
        <v>6626</v>
      </c>
      <c r="D404" s="3" t="s">
        <v>2288</v>
      </c>
      <c r="E404" s="3" t="s">
        <v>2288</v>
      </c>
      <c r="F404" s="3" t="s">
        <v>6626</v>
      </c>
      <c r="G404" s="3" t="s">
        <v>6626</v>
      </c>
    </row>
    <row r="405" spans="1:7" ht="45" customHeight="1" x14ac:dyDescent="0.25">
      <c r="A405" s="3" t="s">
        <v>1744</v>
      </c>
      <c r="B405" s="3" t="s">
        <v>6869</v>
      </c>
      <c r="C405" s="3" t="s">
        <v>6626</v>
      </c>
      <c r="D405" s="3" t="s">
        <v>2288</v>
      </c>
      <c r="E405" s="3" t="s">
        <v>2288</v>
      </c>
      <c r="F405" s="3" t="s">
        <v>6626</v>
      </c>
      <c r="G405" s="3" t="s">
        <v>6626</v>
      </c>
    </row>
    <row r="406" spans="1:7" ht="45" customHeight="1" x14ac:dyDescent="0.25">
      <c r="A406" s="3" t="s">
        <v>1746</v>
      </c>
      <c r="B406" s="3" t="s">
        <v>6870</v>
      </c>
      <c r="C406" s="3" t="s">
        <v>6626</v>
      </c>
      <c r="D406" s="3" t="s">
        <v>2288</v>
      </c>
      <c r="E406" s="3" t="s">
        <v>2288</v>
      </c>
      <c r="F406" s="3" t="s">
        <v>6626</v>
      </c>
      <c r="G406" s="3" t="s">
        <v>6626</v>
      </c>
    </row>
    <row r="407" spans="1:7" ht="45" customHeight="1" x14ac:dyDescent="0.25">
      <c r="A407" s="3" t="s">
        <v>1748</v>
      </c>
      <c r="B407" s="3" t="s">
        <v>6871</v>
      </c>
      <c r="C407" s="3" t="s">
        <v>6626</v>
      </c>
      <c r="D407" s="3" t="s">
        <v>2288</v>
      </c>
      <c r="E407" s="3" t="s">
        <v>2288</v>
      </c>
      <c r="F407" s="3" t="s">
        <v>6626</v>
      </c>
      <c r="G407" s="3" t="s">
        <v>6626</v>
      </c>
    </row>
    <row r="408" spans="1:7" ht="45" customHeight="1" x14ac:dyDescent="0.25">
      <c r="A408" s="3" t="s">
        <v>1750</v>
      </c>
      <c r="B408" s="3" t="s">
        <v>6872</v>
      </c>
      <c r="C408" s="3" t="s">
        <v>6626</v>
      </c>
      <c r="D408" s="3" t="s">
        <v>2288</v>
      </c>
      <c r="E408" s="3" t="s">
        <v>2288</v>
      </c>
      <c r="F408" s="3" t="s">
        <v>6626</v>
      </c>
      <c r="G408" s="3" t="s">
        <v>6626</v>
      </c>
    </row>
    <row r="409" spans="1:7" ht="45" customHeight="1" x14ac:dyDescent="0.25">
      <c r="A409" s="3" t="s">
        <v>1752</v>
      </c>
      <c r="B409" s="3" t="s">
        <v>6873</v>
      </c>
      <c r="C409" s="3" t="s">
        <v>6626</v>
      </c>
      <c r="D409" s="3" t="s">
        <v>2288</v>
      </c>
      <c r="E409" s="3" t="s">
        <v>2288</v>
      </c>
      <c r="F409" s="3" t="s">
        <v>6626</v>
      </c>
      <c r="G409" s="3" t="s">
        <v>6626</v>
      </c>
    </row>
    <row r="410" spans="1:7" ht="45" customHeight="1" x14ac:dyDescent="0.25">
      <c r="A410" s="3" t="s">
        <v>1754</v>
      </c>
      <c r="B410" s="3" t="s">
        <v>6874</v>
      </c>
      <c r="C410" s="3" t="s">
        <v>6626</v>
      </c>
      <c r="D410" s="3" t="s">
        <v>2288</v>
      </c>
      <c r="E410" s="3" t="s">
        <v>2288</v>
      </c>
      <c r="F410" s="3" t="s">
        <v>6626</v>
      </c>
      <c r="G410" s="3" t="s">
        <v>6626</v>
      </c>
    </row>
    <row r="411" spans="1:7" ht="45" customHeight="1" x14ac:dyDescent="0.25">
      <c r="A411" s="3" t="s">
        <v>1756</v>
      </c>
      <c r="B411" s="3" t="s">
        <v>6875</v>
      </c>
      <c r="C411" s="3" t="s">
        <v>6626</v>
      </c>
      <c r="D411" s="3" t="s">
        <v>2288</v>
      </c>
      <c r="E411" s="3" t="s">
        <v>2288</v>
      </c>
      <c r="F411" s="3" t="s">
        <v>6626</v>
      </c>
      <c r="G411" s="3" t="s">
        <v>6626</v>
      </c>
    </row>
    <row r="412" spans="1:7" ht="45" customHeight="1" x14ac:dyDescent="0.25">
      <c r="A412" s="3" t="s">
        <v>1758</v>
      </c>
      <c r="B412" s="3" t="s">
        <v>6876</v>
      </c>
      <c r="C412" s="3" t="s">
        <v>6626</v>
      </c>
      <c r="D412" s="3" t="s">
        <v>2288</v>
      </c>
      <c r="E412" s="3" t="s">
        <v>2288</v>
      </c>
      <c r="F412" s="3" t="s">
        <v>6626</v>
      </c>
      <c r="G412" s="3" t="s">
        <v>6626</v>
      </c>
    </row>
    <row r="413" spans="1:7" ht="45" customHeight="1" x14ac:dyDescent="0.25">
      <c r="A413" s="3" t="s">
        <v>1760</v>
      </c>
      <c r="B413" s="3" t="s">
        <v>6877</v>
      </c>
      <c r="C413" s="3" t="s">
        <v>6626</v>
      </c>
      <c r="D413" s="3" t="s">
        <v>2288</v>
      </c>
      <c r="E413" s="3" t="s">
        <v>2288</v>
      </c>
      <c r="F413" s="3" t="s">
        <v>6626</v>
      </c>
      <c r="G413" s="3" t="s">
        <v>6626</v>
      </c>
    </row>
    <row r="414" spans="1:7" ht="45" customHeight="1" x14ac:dyDescent="0.25">
      <c r="A414" s="3" t="s">
        <v>1762</v>
      </c>
      <c r="B414" s="3" t="s">
        <v>6878</v>
      </c>
      <c r="C414" s="3" t="s">
        <v>6626</v>
      </c>
      <c r="D414" s="3" t="s">
        <v>2288</v>
      </c>
      <c r="E414" s="3" t="s">
        <v>2288</v>
      </c>
      <c r="F414" s="3" t="s">
        <v>6626</v>
      </c>
      <c r="G414" s="3" t="s">
        <v>6626</v>
      </c>
    </row>
    <row r="415" spans="1:7" ht="45" customHeight="1" x14ac:dyDescent="0.25">
      <c r="A415" s="3" t="s">
        <v>1764</v>
      </c>
      <c r="B415" s="3" t="s">
        <v>6879</v>
      </c>
      <c r="C415" s="3" t="s">
        <v>6626</v>
      </c>
      <c r="D415" s="3" t="s">
        <v>2288</v>
      </c>
      <c r="E415" s="3" t="s">
        <v>2288</v>
      </c>
      <c r="F415" s="3" t="s">
        <v>6626</v>
      </c>
      <c r="G415" s="3" t="s">
        <v>6626</v>
      </c>
    </row>
    <row r="416" spans="1:7" ht="45" customHeight="1" x14ac:dyDescent="0.25">
      <c r="A416" s="3" t="s">
        <v>1766</v>
      </c>
      <c r="B416" s="3" t="s">
        <v>6880</v>
      </c>
      <c r="C416" s="3" t="s">
        <v>6626</v>
      </c>
      <c r="D416" s="3" t="s">
        <v>2288</v>
      </c>
      <c r="E416" s="3" t="s">
        <v>2288</v>
      </c>
      <c r="F416" s="3" t="s">
        <v>6626</v>
      </c>
      <c r="G416" s="3" t="s">
        <v>6626</v>
      </c>
    </row>
    <row r="417" spans="1:7" ht="45" customHeight="1" x14ac:dyDescent="0.25">
      <c r="A417" s="3" t="s">
        <v>1768</v>
      </c>
      <c r="B417" s="3" t="s">
        <v>6881</v>
      </c>
      <c r="C417" s="3" t="s">
        <v>6626</v>
      </c>
      <c r="D417" s="3" t="s">
        <v>2288</v>
      </c>
      <c r="E417" s="3" t="s">
        <v>2288</v>
      </c>
      <c r="F417" s="3" t="s">
        <v>6626</v>
      </c>
      <c r="G417" s="3" t="s">
        <v>6626</v>
      </c>
    </row>
    <row r="418" spans="1:7" ht="45" customHeight="1" x14ac:dyDescent="0.25">
      <c r="A418" s="3" t="s">
        <v>1770</v>
      </c>
      <c r="B418" s="3" t="s">
        <v>6882</v>
      </c>
      <c r="C418" s="3" t="s">
        <v>6626</v>
      </c>
      <c r="D418" s="3" t="s">
        <v>2288</v>
      </c>
      <c r="E418" s="3" t="s">
        <v>2288</v>
      </c>
      <c r="F418" s="3" t="s">
        <v>6626</v>
      </c>
      <c r="G418" s="3" t="s">
        <v>6626</v>
      </c>
    </row>
    <row r="419" spans="1:7" ht="45" customHeight="1" x14ac:dyDescent="0.25">
      <c r="A419" s="3" t="s">
        <v>1772</v>
      </c>
      <c r="B419" s="3" t="s">
        <v>6883</v>
      </c>
      <c r="C419" s="3" t="s">
        <v>6626</v>
      </c>
      <c r="D419" s="3" t="s">
        <v>2288</v>
      </c>
      <c r="E419" s="3" t="s">
        <v>2288</v>
      </c>
      <c r="F419" s="3" t="s">
        <v>6626</v>
      </c>
      <c r="G419" s="3" t="s">
        <v>6626</v>
      </c>
    </row>
    <row r="420" spans="1:7" ht="45" customHeight="1" x14ac:dyDescent="0.25">
      <c r="A420" s="3" t="s">
        <v>1774</v>
      </c>
      <c r="B420" s="3" t="s">
        <v>6884</v>
      </c>
      <c r="C420" s="3" t="s">
        <v>6626</v>
      </c>
      <c r="D420" s="3" t="s">
        <v>2288</v>
      </c>
      <c r="E420" s="3" t="s">
        <v>2288</v>
      </c>
      <c r="F420" s="3" t="s">
        <v>6626</v>
      </c>
      <c r="G420" s="3" t="s">
        <v>6626</v>
      </c>
    </row>
    <row r="421" spans="1:7" ht="45" customHeight="1" x14ac:dyDescent="0.25">
      <c r="A421" s="3" t="s">
        <v>1776</v>
      </c>
      <c r="B421" s="3" t="s">
        <v>6885</v>
      </c>
      <c r="C421" s="3" t="s">
        <v>6626</v>
      </c>
      <c r="D421" s="3" t="s">
        <v>2288</v>
      </c>
      <c r="E421" s="3" t="s">
        <v>2288</v>
      </c>
      <c r="F421" s="3" t="s">
        <v>6626</v>
      </c>
      <c r="G421" s="3" t="s">
        <v>6626</v>
      </c>
    </row>
    <row r="422" spans="1:7" ht="45" customHeight="1" x14ac:dyDescent="0.25">
      <c r="A422" s="3" t="s">
        <v>1778</v>
      </c>
      <c r="B422" s="3" t="s">
        <v>6886</v>
      </c>
      <c r="C422" s="3" t="s">
        <v>6626</v>
      </c>
      <c r="D422" s="3" t="s">
        <v>2288</v>
      </c>
      <c r="E422" s="3" t="s">
        <v>2288</v>
      </c>
      <c r="F422" s="3" t="s">
        <v>6626</v>
      </c>
      <c r="G422" s="3" t="s">
        <v>6626</v>
      </c>
    </row>
    <row r="423" spans="1:7" ht="45" customHeight="1" x14ac:dyDescent="0.25">
      <c r="A423" s="3" t="s">
        <v>1780</v>
      </c>
      <c r="B423" s="3" t="s">
        <v>6887</v>
      </c>
      <c r="C423" s="3" t="s">
        <v>6626</v>
      </c>
      <c r="D423" s="3" t="s">
        <v>2288</v>
      </c>
      <c r="E423" s="3" t="s">
        <v>2288</v>
      </c>
      <c r="F423" s="3" t="s">
        <v>6626</v>
      </c>
      <c r="G423" s="3" t="s">
        <v>6626</v>
      </c>
    </row>
    <row r="424" spans="1:7" ht="45" customHeight="1" x14ac:dyDescent="0.25">
      <c r="A424" s="3" t="s">
        <v>1782</v>
      </c>
      <c r="B424" s="3" t="s">
        <v>6888</v>
      </c>
      <c r="C424" s="3" t="s">
        <v>6626</v>
      </c>
      <c r="D424" s="3" t="s">
        <v>2288</v>
      </c>
      <c r="E424" s="3" t="s">
        <v>2288</v>
      </c>
      <c r="F424" s="3" t="s">
        <v>6626</v>
      </c>
      <c r="G424" s="3" t="s">
        <v>6626</v>
      </c>
    </row>
    <row r="425" spans="1:7" ht="45" customHeight="1" x14ac:dyDescent="0.25">
      <c r="A425" s="3" t="s">
        <v>1784</v>
      </c>
      <c r="B425" s="3" t="s">
        <v>6889</v>
      </c>
      <c r="C425" s="3" t="s">
        <v>6626</v>
      </c>
      <c r="D425" s="3" t="s">
        <v>2288</v>
      </c>
      <c r="E425" s="3" t="s">
        <v>2288</v>
      </c>
      <c r="F425" s="3" t="s">
        <v>6626</v>
      </c>
      <c r="G425" s="3" t="s">
        <v>6626</v>
      </c>
    </row>
    <row r="426" spans="1:7" ht="45" customHeight="1" x14ac:dyDescent="0.25">
      <c r="A426" s="3" t="s">
        <v>1786</v>
      </c>
      <c r="B426" s="3" t="s">
        <v>6890</v>
      </c>
      <c r="C426" s="3" t="s">
        <v>6626</v>
      </c>
      <c r="D426" s="3" t="s">
        <v>2288</v>
      </c>
      <c r="E426" s="3" t="s">
        <v>2288</v>
      </c>
      <c r="F426" s="3" t="s">
        <v>6626</v>
      </c>
      <c r="G426" s="3" t="s">
        <v>6626</v>
      </c>
    </row>
    <row r="427" spans="1:7" ht="45" customHeight="1" x14ac:dyDescent="0.25">
      <c r="A427" s="3" t="s">
        <v>1788</v>
      </c>
      <c r="B427" s="3" t="s">
        <v>6891</v>
      </c>
      <c r="C427" s="3" t="s">
        <v>6626</v>
      </c>
      <c r="D427" s="3" t="s">
        <v>2288</v>
      </c>
      <c r="E427" s="3" t="s">
        <v>2288</v>
      </c>
      <c r="F427" s="3" t="s">
        <v>6626</v>
      </c>
      <c r="G427" s="3" t="s">
        <v>6626</v>
      </c>
    </row>
    <row r="428" spans="1:7" ht="45" customHeight="1" x14ac:dyDescent="0.25">
      <c r="A428" s="3" t="s">
        <v>1790</v>
      </c>
      <c r="B428" s="3" t="s">
        <v>6892</v>
      </c>
      <c r="C428" s="3" t="s">
        <v>6626</v>
      </c>
      <c r="D428" s="3" t="s">
        <v>2288</v>
      </c>
      <c r="E428" s="3" t="s">
        <v>2288</v>
      </c>
      <c r="F428" s="3" t="s">
        <v>6626</v>
      </c>
      <c r="G428" s="3" t="s">
        <v>6626</v>
      </c>
    </row>
    <row r="429" spans="1:7" ht="45" customHeight="1" x14ac:dyDescent="0.25">
      <c r="A429" s="3" t="s">
        <v>1792</v>
      </c>
      <c r="B429" s="3" t="s">
        <v>6893</v>
      </c>
      <c r="C429" s="3" t="s">
        <v>6626</v>
      </c>
      <c r="D429" s="3" t="s">
        <v>2288</v>
      </c>
      <c r="E429" s="3" t="s">
        <v>2288</v>
      </c>
      <c r="F429" s="3" t="s">
        <v>6626</v>
      </c>
      <c r="G429" s="3" t="s">
        <v>6626</v>
      </c>
    </row>
    <row r="430" spans="1:7" ht="45" customHeight="1" x14ac:dyDescent="0.25">
      <c r="A430" s="3" t="s">
        <v>1794</v>
      </c>
      <c r="B430" s="3" t="s">
        <v>6894</v>
      </c>
      <c r="C430" s="3" t="s">
        <v>6626</v>
      </c>
      <c r="D430" s="3" t="s">
        <v>2288</v>
      </c>
      <c r="E430" s="3" t="s">
        <v>2288</v>
      </c>
      <c r="F430" s="3" t="s">
        <v>6626</v>
      </c>
      <c r="G430" s="3" t="s">
        <v>6626</v>
      </c>
    </row>
    <row r="431" spans="1:7" ht="45" customHeight="1" x14ac:dyDescent="0.25">
      <c r="A431" s="3" t="s">
        <v>1797</v>
      </c>
      <c r="B431" s="3" t="s">
        <v>6895</v>
      </c>
      <c r="C431" s="3" t="s">
        <v>6626</v>
      </c>
      <c r="D431" s="3" t="s">
        <v>2288</v>
      </c>
      <c r="E431" s="3" t="s">
        <v>2288</v>
      </c>
      <c r="F431" s="3" t="s">
        <v>6626</v>
      </c>
      <c r="G431" s="3" t="s">
        <v>6626</v>
      </c>
    </row>
    <row r="432" spans="1:7" ht="45" customHeight="1" x14ac:dyDescent="0.25">
      <c r="A432" s="3" t="s">
        <v>1799</v>
      </c>
      <c r="B432" s="3" t="s">
        <v>6896</v>
      </c>
      <c r="C432" s="3" t="s">
        <v>6626</v>
      </c>
      <c r="D432" s="3" t="s">
        <v>2288</v>
      </c>
      <c r="E432" s="3" t="s">
        <v>2288</v>
      </c>
      <c r="F432" s="3" t="s">
        <v>6626</v>
      </c>
      <c r="G432" s="3" t="s">
        <v>6626</v>
      </c>
    </row>
    <row r="433" spans="1:7" ht="45" customHeight="1" x14ac:dyDescent="0.25">
      <c r="A433" s="3" t="s">
        <v>1803</v>
      </c>
      <c r="B433" s="3" t="s">
        <v>6897</v>
      </c>
      <c r="C433" s="3" t="s">
        <v>6626</v>
      </c>
      <c r="D433" s="3" t="s">
        <v>2288</v>
      </c>
      <c r="E433" s="3" t="s">
        <v>2288</v>
      </c>
      <c r="F433" s="3" t="s">
        <v>6626</v>
      </c>
      <c r="G433" s="3" t="s">
        <v>6626</v>
      </c>
    </row>
    <row r="434" spans="1:7" ht="45" customHeight="1" x14ac:dyDescent="0.25">
      <c r="A434" s="3" t="s">
        <v>1805</v>
      </c>
      <c r="B434" s="3" t="s">
        <v>6898</v>
      </c>
      <c r="C434" s="3" t="s">
        <v>6626</v>
      </c>
      <c r="D434" s="3" t="s">
        <v>2288</v>
      </c>
      <c r="E434" s="3" t="s">
        <v>2288</v>
      </c>
      <c r="F434" s="3" t="s">
        <v>6626</v>
      </c>
      <c r="G434" s="3" t="s">
        <v>6626</v>
      </c>
    </row>
    <row r="435" spans="1:7" ht="45" customHeight="1" x14ac:dyDescent="0.25">
      <c r="A435" s="3" t="s">
        <v>1807</v>
      </c>
      <c r="B435" s="3" t="s">
        <v>6899</v>
      </c>
      <c r="C435" s="3" t="s">
        <v>6626</v>
      </c>
      <c r="D435" s="3" t="s">
        <v>2288</v>
      </c>
      <c r="E435" s="3" t="s">
        <v>2288</v>
      </c>
      <c r="F435" s="3" t="s">
        <v>6626</v>
      </c>
      <c r="G435" s="3" t="s">
        <v>6626</v>
      </c>
    </row>
    <row r="436" spans="1:7" ht="45" customHeight="1" x14ac:dyDescent="0.25">
      <c r="A436" s="3" t="s">
        <v>1809</v>
      </c>
      <c r="B436" s="3" t="s">
        <v>6900</v>
      </c>
      <c r="C436" s="3" t="s">
        <v>6626</v>
      </c>
      <c r="D436" s="3" t="s">
        <v>2288</v>
      </c>
      <c r="E436" s="3" t="s">
        <v>2288</v>
      </c>
      <c r="F436" s="3" t="s">
        <v>6626</v>
      </c>
      <c r="G436" s="3" t="s">
        <v>6626</v>
      </c>
    </row>
    <row r="437" spans="1:7" ht="45" customHeight="1" x14ac:dyDescent="0.25">
      <c r="A437" s="3" t="s">
        <v>1813</v>
      </c>
      <c r="B437" s="3" t="s">
        <v>6901</v>
      </c>
      <c r="C437" s="3" t="s">
        <v>6626</v>
      </c>
      <c r="D437" s="3" t="s">
        <v>2288</v>
      </c>
      <c r="E437" s="3" t="s">
        <v>2288</v>
      </c>
      <c r="F437" s="3" t="s">
        <v>6626</v>
      </c>
      <c r="G437" s="3" t="s">
        <v>6626</v>
      </c>
    </row>
    <row r="438" spans="1:7" ht="45" customHeight="1" x14ac:dyDescent="0.25">
      <c r="A438" s="3" t="s">
        <v>1815</v>
      </c>
      <c r="B438" s="3" t="s">
        <v>6902</v>
      </c>
      <c r="C438" s="3" t="s">
        <v>6626</v>
      </c>
      <c r="D438" s="3" t="s">
        <v>2288</v>
      </c>
      <c r="E438" s="3" t="s">
        <v>2288</v>
      </c>
      <c r="F438" s="3" t="s">
        <v>6626</v>
      </c>
      <c r="G438" s="3" t="s">
        <v>6626</v>
      </c>
    </row>
    <row r="439" spans="1:7" ht="45" customHeight="1" x14ac:dyDescent="0.25">
      <c r="A439" s="3" t="s">
        <v>1817</v>
      </c>
      <c r="B439" s="3" t="s">
        <v>6903</v>
      </c>
      <c r="C439" s="3" t="s">
        <v>6626</v>
      </c>
      <c r="D439" s="3" t="s">
        <v>2288</v>
      </c>
      <c r="E439" s="3" t="s">
        <v>2288</v>
      </c>
      <c r="F439" s="3" t="s">
        <v>6626</v>
      </c>
      <c r="G439" s="3" t="s">
        <v>6626</v>
      </c>
    </row>
    <row r="440" spans="1:7" ht="45" customHeight="1" x14ac:dyDescent="0.25">
      <c r="A440" s="3" t="s">
        <v>1819</v>
      </c>
      <c r="B440" s="3" t="s">
        <v>6904</v>
      </c>
      <c r="C440" s="3" t="s">
        <v>6626</v>
      </c>
      <c r="D440" s="3" t="s">
        <v>2288</v>
      </c>
      <c r="E440" s="3" t="s">
        <v>2288</v>
      </c>
      <c r="F440" s="3" t="s">
        <v>6626</v>
      </c>
      <c r="G440" s="3" t="s">
        <v>6626</v>
      </c>
    </row>
    <row r="441" spans="1:7" ht="45" customHeight="1" x14ac:dyDescent="0.25">
      <c r="A441" s="3" t="s">
        <v>1821</v>
      </c>
      <c r="B441" s="3" t="s">
        <v>6905</v>
      </c>
      <c r="C441" s="3" t="s">
        <v>6626</v>
      </c>
      <c r="D441" s="3" t="s">
        <v>2288</v>
      </c>
      <c r="E441" s="3" t="s">
        <v>2288</v>
      </c>
      <c r="F441" s="3" t="s">
        <v>6626</v>
      </c>
      <c r="G441" s="3" t="s">
        <v>6626</v>
      </c>
    </row>
    <row r="442" spans="1:7" ht="45" customHeight="1" x14ac:dyDescent="0.25">
      <c r="A442" s="3" t="s">
        <v>1823</v>
      </c>
      <c r="B442" s="3" t="s">
        <v>6906</v>
      </c>
      <c r="C442" s="3" t="s">
        <v>6626</v>
      </c>
      <c r="D442" s="3" t="s">
        <v>2288</v>
      </c>
      <c r="E442" s="3" t="s">
        <v>2288</v>
      </c>
      <c r="F442" s="3" t="s">
        <v>6626</v>
      </c>
      <c r="G442" s="3" t="s">
        <v>6626</v>
      </c>
    </row>
    <row r="443" spans="1:7" ht="45" customHeight="1" x14ac:dyDescent="0.25">
      <c r="A443" s="3" t="s">
        <v>1825</v>
      </c>
      <c r="B443" s="3" t="s">
        <v>6907</v>
      </c>
      <c r="C443" s="3" t="s">
        <v>6626</v>
      </c>
      <c r="D443" s="3" t="s">
        <v>2288</v>
      </c>
      <c r="E443" s="3" t="s">
        <v>2288</v>
      </c>
      <c r="F443" s="3" t="s">
        <v>6626</v>
      </c>
      <c r="G443" s="3" t="s">
        <v>6626</v>
      </c>
    </row>
    <row r="444" spans="1:7" ht="45" customHeight="1" x14ac:dyDescent="0.25">
      <c r="A444" s="3" t="s">
        <v>1827</v>
      </c>
      <c r="B444" s="3" t="s">
        <v>6908</v>
      </c>
      <c r="C444" s="3" t="s">
        <v>6626</v>
      </c>
      <c r="D444" s="3" t="s">
        <v>2288</v>
      </c>
      <c r="E444" s="3" t="s">
        <v>2288</v>
      </c>
      <c r="F444" s="3" t="s">
        <v>6626</v>
      </c>
      <c r="G444" s="3" t="s">
        <v>6626</v>
      </c>
    </row>
    <row r="445" spans="1:7" ht="45" customHeight="1" x14ac:dyDescent="0.25">
      <c r="A445" s="3" t="s">
        <v>1829</v>
      </c>
      <c r="B445" s="3" t="s">
        <v>6909</v>
      </c>
      <c r="C445" s="3" t="s">
        <v>6626</v>
      </c>
      <c r="D445" s="3" t="s">
        <v>2288</v>
      </c>
      <c r="E445" s="3" t="s">
        <v>2288</v>
      </c>
      <c r="F445" s="3" t="s">
        <v>6626</v>
      </c>
      <c r="G445" s="3" t="s">
        <v>6626</v>
      </c>
    </row>
    <row r="446" spans="1:7" ht="45" customHeight="1" x14ac:dyDescent="0.25">
      <c r="A446" s="3" t="s">
        <v>1832</v>
      </c>
      <c r="B446" s="3" t="s">
        <v>6910</v>
      </c>
      <c r="C446" s="3" t="s">
        <v>6626</v>
      </c>
      <c r="D446" s="3" t="s">
        <v>2288</v>
      </c>
      <c r="E446" s="3" t="s">
        <v>2288</v>
      </c>
      <c r="F446" s="3" t="s">
        <v>6626</v>
      </c>
      <c r="G446" s="3" t="s">
        <v>6626</v>
      </c>
    </row>
    <row r="447" spans="1:7" ht="45" customHeight="1" x14ac:dyDescent="0.25">
      <c r="A447" s="3" t="s">
        <v>1835</v>
      </c>
      <c r="B447" s="3" t="s">
        <v>6911</v>
      </c>
      <c r="C447" s="3" t="s">
        <v>6626</v>
      </c>
      <c r="D447" s="3" t="s">
        <v>2288</v>
      </c>
      <c r="E447" s="3" t="s">
        <v>2288</v>
      </c>
      <c r="F447" s="3" t="s">
        <v>6626</v>
      </c>
      <c r="G447" s="3" t="s">
        <v>6626</v>
      </c>
    </row>
    <row r="448" spans="1:7" ht="45" customHeight="1" x14ac:dyDescent="0.25">
      <c r="A448" s="3" t="s">
        <v>1839</v>
      </c>
      <c r="B448" s="3" t="s">
        <v>6912</v>
      </c>
      <c r="C448" s="3" t="s">
        <v>6626</v>
      </c>
      <c r="D448" s="3" t="s">
        <v>2288</v>
      </c>
      <c r="E448" s="3" t="s">
        <v>2288</v>
      </c>
      <c r="F448" s="3" t="s">
        <v>6626</v>
      </c>
      <c r="G448" s="3" t="s">
        <v>6626</v>
      </c>
    </row>
    <row r="449" spans="1:7" ht="45" customHeight="1" x14ac:dyDescent="0.25">
      <c r="A449" s="3" t="s">
        <v>1844</v>
      </c>
      <c r="B449" s="3" t="s">
        <v>6913</v>
      </c>
      <c r="C449" s="3" t="s">
        <v>6626</v>
      </c>
      <c r="D449" s="3" t="s">
        <v>2288</v>
      </c>
      <c r="E449" s="3" t="s">
        <v>2288</v>
      </c>
      <c r="F449" s="3" t="s">
        <v>6626</v>
      </c>
      <c r="G449" s="3" t="s">
        <v>6626</v>
      </c>
    </row>
    <row r="450" spans="1:7" ht="45" customHeight="1" x14ac:dyDescent="0.25">
      <c r="A450" s="3" t="s">
        <v>1847</v>
      </c>
      <c r="B450" s="3" t="s">
        <v>6914</v>
      </c>
      <c r="C450" s="3" t="s">
        <v>6626</v>
      </c>
      <c r="D450" s="3" t="s">
        <v>2288</v>
      </c>
      <c r="E450" s="3" t="s">
        <v>2288</v>
      </c>
      <c r="F450" s="3" t="s">
        <v>6626</v>
      </c>
      <c r="G450" s="3" t="s">
        <v>6626</v>
      </c>
    </row>
    <row r="451" spans="1:7" ht="45" customHeight="1" x14ac:dyDescent="0.25">
      <c r="A451" s="3" t="s">
        <v>1851</v>
      </c>
      <c r="B451" s="3" t="s">
        <v>6915</v>
      </c>
      <c r="C451" s="3" t="s">
        <v>6626</v>
      </c>
      <c r="D451" s="3" t="s">
        <v>2288</v>
      </c>
      <c r="E451" s="3" t="s">
        <v>2288</v>
      </c>
      <c r="F451" s="3" t="s">
        <v>6626</v>
      </c>
      <c r="G451" s="3" t="s">
        <v>6626</v>
      </c>
    </row>
    <row r="452" spans="1:7" ht="45" customHeight="1" x14ac:dyDescent="0.25">
      <c r="A452" s="3" t="s">
        <v>1855</v>
      </c>
      <c r="B452" s="3" t="s">
        <v>6916</v>
      </c>
      <c r="C452" s="3" t="s">
        <v>6626</v>
      </c>
      <c r="D452" s="3" t="s">
        <v>2288</v>
      </c>
      <c r="E452" s="3" t="s">
        <v>2288</v>
      </c>
      <c r="F452" s="3" t="s">
        <v>6626</v>
      </c>
      <c r="G452" s="3" t="s">
        <v>6626</v>
      </c>
    </row>
    <row r="453" spans="1:7" ht="45" customHeight="1" x14ac:dyDescent="0.25">
      <c r="A453" s="3" t="s">
        <v>1857</v>
      </c>
      <c r="B453" s="3" t="s">
        <v>6917</v>
      </c>
      <c r="C453" s="3" t="s">
        <v>6626</v>
      </c>
      <c r="D453" s="3" t="s">
        <v>2288</v>
      </c>
      <c r="E453" s="3" t="s">
        <v>2288</v>
      </c>
      <c r="F453" s="3" t="s">
        <v>6626</v>
      </c>
      <c r="G453" s="3" t="s">
        <v>6626</v>
      </c>
    </row>
    <row r="454" spans="1:7" ht="45" customHeight="1" x14ac:dyDescent="0.25">
      <c r="A454" s="3" t="s">
        <v>1859</v>
      </c>
      <c r="B454" s="3" t="s">
        <v>6918</v>
      </c>
      <c r="C454" s="3" t="s">
        <v>6626</v>
      </c>
      <c r="D454" s="3" t="s">
        <v>2288</v>
      </c>
      <c r="E454" s="3" t="s">
        <v>2288</v>
      </c>
      <c r="F454" s="3" t="s">
        <v>6626</v>
      </c>
      <c r="G454" s="3" t="s">
        <v>6626</v>
      </c>
    </row>
    <row r="455" spans="1:7" ht="45" customHeight="1" x14ac:dyDescent="0.25">
      <c r="A455" s="3" t="s">
        <v>1861</v>
      </c>
      <c r="B455" s="3" t="s">
        <v>6919</v>
      </c>
      <c r="C455" s="3" t="s">
        <v>6626</v>
      </c>
      <c r="D455" s="3" t="s">
        <v>2288</v>
      </c>
      <c r="E455" s="3" t="s">
        <v>2288</v>
      </c>
      <c r="F455" s="3" t="s">
        <v>6626</v>
      </c>
      <c r="G455" s="3" t="s">
        <v>6626</v>
      </c>
    </row>
    <row r="456" spans="1:7" ht="45" customHeight="1" x14ac:dyDescent="0.25">
      <c r="A456" s="3" t="s">
        <v>1863</v>
      </c>
      <c r="B456" s="3" t="s">
        <v>6920</v>
      </c>
      <c r="C456" s="3" t="s">
        <v>6626</v>
      </c>
      <c r="D456" s="3" t="s">
        <v>2288</v>
      </c>
      <c r="E456" s="3" t="s">
        <v>2288</v>
      </c>
      <c r="F456" s="3" t="s">
        <v>6626</v>
      </c>
      <c r="G456" s="3" t="s">
        <v>6626</v>
      </c>
    </row>
    <row r="457" spans="1:7" ht="45" customHeight="1" x14ac:dyDescent="0.25">
      <c r="A457" s="3" t="s">
        <v>1865</v>
      </c>
      <c r="B457" s="3" t="s">
        <v>6921</v>
      </c>
      <c r="C457" s="3" t="s">
        <v>6626</v>
      </c>
      <c r="D457" s="3" t="s">
        <v>2288</v>
      </c>
      <c r="E457" s="3" t="s">
        <v>2288</v>
      </c>
      <c r="F457" s="3" t="s">
        <v>6626</v>
      </c>
      <c r="G457" s="3" t="s">
        <v>6626</v>
      </c>
    </row>
    <row r="458" spans="1:7" ht="45" customHeight="1" x14ac:dyDescent="0.25">
      <c r="A458" s="3" t="s">
        <v>1867</v>
      </c>
      <c r="B458" s="3" t="s">
        <v>6922</v>
      </c>
      <c r="C458" s="3" t="s">
        <v>6626</v>
      </c>
      <c r="D458" s="3" t="s">
        <v>2288</v>
      </c>
      <c r="E458" s="3" t="s">
        <v>2288</v>
      </c>
      <c r="F458" s="3" t="s">
        <v>6626</v>
      </c>
      <c r="G458" s="3" t="s">
        <v>6626</v>
      </c>
    </row>
    <row r="459" spans="1:7" ht="45" customHeight="1" x14ac:dyDescent="0.25">
      <c r="A459" s="3" t="s">
        <v>1869</v>
      </c>
      <c r="B459" s="3" t="s">
        <v>6923</v>
      </c>
      <c r="C459" s="3" t="s">
        <v>6626</v>
      </c>
      <c r="D459" s="3" t="s">
        <v>2288</v>
      </c>
      <c r="E459" s="3" t="s">
        <v>2288</v>
      </c>
      <c r="F459" s="3" t="s">
        <v>6626</v>
      </c>
      <c r="G459" s="3" t="s">
        <v>6626</v>
      </c>
    </row>
    <row r="460" spans="1:7" ht="45" customHeight="1" x14ac:dyDescent="0.25">
      <c r="A460" s="3" t="s">
        <v>1871</v>
      </c>
      <c r="B460" s="3" t="s">
        <v>6924</v>
      </c>
      <c r="C460" s="3" t="s">
        <v>6626</v>
      </c>
      <c r="D460" s="3" t="s">
        <v>2288</v>
      </c>
      <c r="E460" s="3" t="s">
        <v>2288</v>
      </c>
      <c r="F460" s="3" t="s">
        <v>6626</v>
      </c>
      <c r="G460" s="3" t="s">
        <v>6626</v>
      </c>
    </row>
    <row r="461" spans="1:7" ht="45" customHeight="1" x14ac:dyDescent="0.25">
      <c r="A461" s="3" t="s">
        <v>1873</v>
      </c>
      <c r="B461" s="3" t="s">
        <v>6925</v>
      </c>
      <c r="C461" s="3" t="s">
        <v>6626</v>
      </c>
      <c r="D461" s="3" t="s">
        <v>2288</v>
      </c>
      <c r="E461" s="3" t="s">
        <v>2288</v>
      </c>
      <c r="F461" s="3" t="s">
        <v>6626</v>
      </c>
      <c r="G461" s="3" t="s">
        <v>6626</v>
      </c>
    </row>
    <row r="462" spans="1:7" ht="45" customHeight="1" x14ac:dyDescent="0.25">
      <c r="A462" s="3" t="s">
        <v>1875</v>
      </c>
      <c r="B462" s="3" t="s">
        <v>6926</v>
      </c>
      <c r="C462" s="3" t="s">
        <v>6626</v>
      </c>
      <c r="D462" s="3" t="s">
        <v>2288</v>
      </c>
      <c r="E462" s="3" t="s">
        <v>2288</v>
      </c>
      <c r="F462" s="3" t="s">
        <v>6626</v>
      </c>
      <c r="G462" s="3" t="s">
        <v>6626</v>
      </c>
    </row>
    <row r="463" spans="1:7" ht="45" customHeight="1" x14ac:dyDescent="0.25">
      <c r="A463" s="3" t="s">
        <v>1877</v>
      </c>
      <c r="B463" s="3" t="s">
        <v>6927</v>
      </c>
      <c r="C463" s="3" t="s">
        <v>6626</v>
      </c>
      <c r="D463" s="3" t="s">
        <v>2288</v>
      </c>
      <c r="E463" s="3" t="s">
        <v>2288</v>
      </c>
      <c r="F463" s="3" t="s">
        <v>6626</v>
      </c>
      <c r="G463" s="3" t="s">
        <v>6626</v>
      </c>
    </row>
    <row r="464" spans="1:7" ht="45" customHeight="1" x14ac:dyDescent="0.25">
      <c r="A464" s="3" t="s">
        <v>1879</v>
      </c>
      <c r="B464" s="3" t="s">
        <v>6928</v>
      </c>
      <c r="C464" s="3" t="s">
        <v>6626</v>
      </c>
      <c r="D464" s="3" t="s">
        <v>2288</v>
      </c>
      <c r="E464" s="3" t="s">
        <v>2288</v>
      </c>
      <c r="F464" s="3" t="s">
        <v>6626</v>
      </c>
      <c r="G464" s="3" t="s">
        <v>6626</v>
      </c>
    </row>
    <row r="465" spans="1:7" ht="45" customHeight="1" x14ac:dyDescent="0.25">
      <c r="A465" s="3" t="s">
        <v>1881</v>
      </c>
      <c r="B465" s="3" t="s">
        <v>6929</v>
      </c>
      <c r="C465" s="3" t="s">
        <v>6626</v>
      </c>
      <c r="D465" s="3" t="s">
        <v>2288</v>
      </c>
      <c r="E465" s="3" t="s">
        <v>2288</v>
      </c>
      <c r="F465" s="3" t="s">
        <v>6626</v>
      </c>
      <c r="G465" s="3" t="s">
        <v>6626</v>
      </c>
    </row>
    <row r="466" spans="1:7" ht="45" customHeight="1" x14ac:dyDescent="0.25">
      <c r="A466" s="3" t="s">
        <v>1883</v>
      </c>
      <c r="B466" s="3" t="s">
        <v>6930</v>
      </c>
      <c r="C466" s="3" t="s">
        <v>6626</v>
      </c>
      <c r="D466" s="3" t="s">
        <v>2288</v>
      </c>
      <c r="E466" s="3" t="s">
        <v>2288</v>
      </c>
      <c r="F466" s="3" t="s">
        <v>6626</v>
      </c>
      <c r="G466" s="3" t="s">
        <v>6626</v>
      </c>
    </row>
    <row r="467" spans="1:7" ht="45" customHeight="1" x14ac:dyDescent="0.25">
      <c r="A467" s="3" t="s">
        <v>1885</v>
      </c>
      <c r="B467" s="3" t="s">
        <v>6931</v>
      </c>
      <c r="C467" s="3" t="s">
        <v>6626</v>
      </c>
      <c r="D467" s="3" t="s">
        <v>2288</v>
      </c>
      <c r="E467" s="3" t="s">
        <v>2288</v>
      </c>
      <c r="F467" s="3" t="s">
        <v>6626</v>
      </c>
      <c r="G467" s="3" t="s">
        <v>6626</v>
      </c>
    </row>
    <row r="468" spans="1:7" ht="45" customHeight="1" x14ac:dyDescent="0.25">
      <c r="A468" s="3" t="s">
        <v>1887</v>
      </c>
      <c r="B468" s="3" t="s">
        <v>6932</v>
      </c>
      <c r="C468" s="3" t="s">
        <v>6626</v>
      </c>
      <c r="D468" s="3" t="s">
        <v>2288</v>
      </c>
      <c r="E468" s="3" t="s">
        <v>2288</v>
      </c>
      <c r="F468" s="3" t="s">
        <v>6626</v>
      </c>
      <c r="G468" s="3" t="s">
        <v>6626</v>
      </c>
    </row>
    <row r="469" spans="1:7" ht="45" customHeight="1" x14ac:dyDescent="0.25">
      <c r="A469" s="3" t="s">
        <v>1892</v>
      </c>
      <c r="B469" s="3" t="s">
        <v>6933</v>
      </c>
      <c r="C469" s="3" t="s">
        <v>6626</v>
      </c>
      <c r="D469" s="3" t="s">
        <v>2288</v>
      </c>
      <c r="E469" s="3" t="s">
        <v>2288</v>
      </c>
      <c r="F469" s="3" t="s">
        <v>6626</v>
      </c>
      <c r="G469" s="3" t="s">
        <v>6626</v>
      </c>
    </row>
    <row r="470" spans="1:7" ht="45" customHeight="1" x14ac:dyDescent="0.25">
      <c r="A470" s="3" t="s">
        <v>1894</v>
      </c>
      <c r="B470" s="3" t="s">
        <v>6934</v>
      </c>
      <c r="C470" s="3" t="s">
        <v>6626</v>
      </c>
      <c r="D470" s="3" t="s">
        <v>2288</v>
      </c>
      <c r="E470" s="3" t="s">
        <v>2288</v>
      </c>
      <c r="F470" s="3" t="s">
        <v>6626</v>
      </c>
      <c r="G470" s="3" t="s">
        <v>6626</v>
      </c>
    </row>
    <row r="471" spans="1:7" ht="45" customHeight="1" x14ac:dyDescent="0.25">
      <c r="A471" s="3" t="s">
        <v>1896</v>
      </c>
      <c r="B471" s="3" t="s">
        <v>6935</v>
      </c>
      <c r="C471" s="3" t="s">
        <v>6626</v>
      </c>
      <c r="D471" s="3" t="s">
        <v>2288</v>
      </c>
      <c r="E471" s="3" t="s">
        <v>2288</v>
      </c>
      <c r="F471" s="3" t="s">
        <v>6626</v>
      </c>
      <c r="G471" s="3" t="s">
        <v>6626</v>
      </c>
    </row>
    <row r="472" spans="1:7" ht="45" customHeight="1" x14ac:dyDescent="0.25">
      <c r="A472" s="3" t="s">
        <v>1898</v>
      </c>
      <c r="B472" s="3" t="s">
        <v>6936</v>
      </c>
      <c r="C472" s="3" t="s">
        <v>6626</v>
      </c>
      <c r="D472" s="3" t="s">
        <v>2288</v>
      </c>
      <c r="E472" s="3" t="s">
        <v>2288</v>
      </c>
      <c r="F472" s="3" t="s">
        <v>6626</v>
      </c>
      <c r="G472" s="3" t="s">
        <v>6626</v>
      </c>
    </row>
    <row r="473" spans="1:7" ht="45" customHeight="1" x14ac:dyDescent="0.25">
      <c r="A473" s="3" t="s">
        <v>1900</v>
      </c>
      <c r="B473" s="3" t="s">
        <v>6937</v>
      </c>
      <c r="C473" s="3" t="s">
        <v>6626</v>
      </c>
      <c r="D473" s="3" t="s">
        <v>2288</v>
      </c>
      <c r="E473" s="3" t="s">
        <v>2288</v>
      </c>
      <c r="F473" s="3" t="s">
        <v>6626</v>
      </c>
      <c r="G473" s="3" t="s">
        <v>6626</v>
      </c>
    </row>
    <row r="474" spans="1:7" ht="45" customHeight="1" x14ac:dyDescent="0.25">
      <c r="A474" s="3" t="s">
        <v>1902</v>
      </c>
      <c r="B474" s="3" t="s">
        <v>6938</v>
      </c>
      <c r="C474" s="3" t="s">
        <v>6626</v>
      </c>
      <c r="D474" s="3" t="s">
        <v>2288</v>
      </c>
      <c r="E474" s="3" t="s">
        <v>2288</v>
      </c>
      <c r="F474" s="3" t="s">
        <v>6626</v>
      </c>
      <c r="G474" s="3" t="s">
        <v>6626</v>
      </c>
    </row>
    <row r="475" spans="1:7" ht="45" customHeight="1" x14ac:dyDescent="0.25">
      <c r="A475" s="3" t="s">
        <v>1904</v>
      </c>
      <c r="B475" s="3" t="s">
        <v>6939</v>
      </c>
      <c r="C475" s="3" t="s">
        <v>6626</v>
      </c>
      <c r="D475" s="3" t="s">
        <v>2288</v>
      </c>
      <c r="E475" s="3" t="s">
        <v>2288</v>
      </c>
      <c r="F475" s="3" t="s">
        <v>6626</v>
      </c>
      <c r="G475" s="3" t="s">
        <v>6626</v>
      </c>
    </row>
    <row r="476" spans="1:7" ht="45" customHeight="1" x14ac:dyDescent="0.25">
      <c r="A476" s="3" t="s">
        <v>1906</v>
      </c>
      <c r="B476" s="3" t="s">
        <v>6940</v>
      </c>
      <c r="C476" s="3" t="s">
        <v>6626</v>
      </c>
      <c r="D476" s="3" t="s">
        <v>2288</v>
      </c>
      <c r="E476" s="3" t="s">
        <v>2288</v>
      </c>
      <c r="F476" s="3" t="s">
        <v>6626</v>
      </c>
      <c r="G476" s="3" t="s">
        <v>6626</v>
      </c>
    </row>
    <row r="477" spans="1:7" ht="45" customHeight="1" x14ac:dyDescent="0.25">
      <c r="A477" s="3" t="s">
        <v>1908</v>
      </c>
      <c r="B477" s="3" t="s">
        <v>6941</v>
      </c>
      <c r="C477" s="3" t="s">
        <v>6626</v>
      </c>
      <c r="D477" s="3" t="s">
        <v>2288</v>
      </c>
      <c r="E477" s="3" t="s">
        <v>2288</v>
      </c>
      <c r="F477" s="3" t="s">
        <v>6626</v>
      </c>
      <c r="G477" s="3" t="s">
        <v>6626</v>
      </c>
    </row>
    <row r="478" spans="1:7" ht="45" customHeight="1" x14ac:dyDescent="0.25">
      <c r="A478" s="3" t="s">
        <v>1910</v>
      </c>
      <c r="B478" s="3" t="s">
        <v>6942</v>
      </c>
      <c r="C478" s="3" t="s">
        <v>6626</v>
      </c>
      <c r="D478" s="3" t="s">
        <v>2288</v>
      </c>
      <c r="E478" s="3" t="s">
        <v>2288</v>
      </c>
      <c r="F478" s="3" t="s">
        <v>6626</v>
      </c>
      <c r="G478" s="3" t="s">
        <v>6626</v>
      </c>
    </row>
    <row r="479" spans="1:7" ht="45" customHeight="1" x14ac:dyDescent="0.25">
      <c r="A479" s="3" t="s">
        <v>1913</v>
      </c>
      <c r="B479" s="3" t="s">
        <v>6943</v>
      </c>
      <c r="C479" s="3" t="s">
        <v>6626</v>
      </c>
      <c r="D479" s="3" t="s">
        <v>2288</v>
      </c>
      <c r="E479" s="3" t="s">
        <v>2288</v>
      </c>
      <c r="F479" s="3" t="s">
        <v>6626</v>
      </c>
      <c r="G479" s="3" t="s">
        <v>6626</v>
      </c>
    </row>
    <row r="480" spans="1:7" ht="45" customHeight="1" x14ac:dyDescent="0.25">
      <c r="A480" s="3" t="s">
        <v>1915</v>
      </c>
      <c r="B480" s="3" t="s">
        <v>6944</v>
      </c>
      <c r="C480" s="3" t="s">
        <v>6626</v>
      </c>
      <c r="D480" s="3" t="s">
        <v>2288</v>
      </c>
      <c r="E480" s="3" t="s">
        <v>2288</v>
      </c>
      <c r="F480" s="3" t="s">
        <v>6626</v>
      </c>
      <c r="G480" s="3" t="s">
        <v>6626</v>
      </c>
    </row>
    <row r="481" spans="1:7" ht="45" customHeight="1" x14ac:dyDescent="0.25">
      <c r="A481" s="3" t="s">
        <v>1919</v>
      </c>
      <c r="B481" s="3" t="s">
        <v>6945</v>
      </c>
      <c r="C481" s="3" t="s">
        <v>6626</v>
      </c>
      <c r="D481" s="3" t="s">
        <v>2288</v>
      </c>
      <c r="E481" s="3" t="s">
        <v>2288</v>
      </c>
      <c r="F481" s="3" t="s">
        <v>6626</v>
      </c>
      <c r="G481" s="3" t="s">
        <v>6626</v>
      </c>
    </row>
    <row r="482" spans="1:7" ht="45" customHeight="1" x14ac:dyDescent="0.25">
      <c r="A482" s="3" t="s">
        <v>1923</v>
      </c>
      <c r="B482" s="3" t="s">
        <v>6946</v>
      </c>
      <c r="C482" s="3" t="s">
        <v>6626</v>
      </c>
      <c r="D482" s="3" t="s">
        <v>2288</v>
      </c>
      <c r="E482" s="3" t="s">
        <v>2288</v>
      </c>
      <c r="F482" s="3" t="s">
        <v>6626</v>
      </c>
      <c r="G482" s="3" t="s">
        <v>6626</v>
      </c>
    </row>
    <row r="483" spans="1:7" ht="45" customHeight="1" x14ac:dyDescent="0.25">
      <c r="A483" s="3" t="s">
        <v>1927</v>
      </c>
      <c r="B483" s="3" t="s">
        <v>6947</v>
      </c>
      <c r="C483" s="3" t="s">
        <v>6626</v>
      </c>
      <c r="D483" s="3" t="s">
        <v>2288</v>
      </c>
      <c r="E483" s="3" t="s">
        <v>2288</v>
      </c>
      <c r="F483" s="3" t="s">
        <v>6626</v>
      </c>
      <c r="G483" s="3" t="s">
        <v>6626</v>
      </c>
    </row>
    <row r="484" spans="1:7" ht="45" customHeight="1" x14ac:dyDescent="0.25">
      <c r="A484" s="3" t="s">
        <v>1931</v>
      </c>
      <c r="B484" s="3" t="s">
        <v>6948</v>
      </c>
      <c r="C484" s="3" t="s">
        <v>6626</v>
      </c>
      <c r="D484" s="3" t="s">
        <v>2288</v>
      </c>
      <c r="E484" s="3" t="s">
        <v>2288</v>
      </c>
      <c r="F484" s="3" t="s">
        <v>6626</v>
      </c>
      <c r="G484" s="3" t="s">
        <v>6626</v>
      </c>
    </row>
    <row r="485" spans="1:7" ht="45" customHeight="1" x14ac:dyDescent="0.25">
      <c r="A485" s="3" t="s">
        <v>1934</v>
      </c>
      <c r="B485" s="3" t="s">
        <v>6949</v>
      </c>
      <c r="C485" s="3" t="s">
        <v>6626</v>
      </c>
      <c r="D485" s="3" t="s">
        <v>2288</v>
      </c>
      <c r="E485" s="3" t="s">
        <v>2288</v>
      </c>
      <c r="F485" s="3" t="s">
        <v>6626</v>
      </c>
      <c r="G485" s="3" t="s">
        <v>6626</v>
      </c>
    </row>
    <row r="486" spans="1:7" ht="45" customHeight="1" x14ac:dyDescent="0.25">
      <c r="A486" s="3" t="s">
        <v>1936</v>
      </c>
      <c r="B486" s="3" t="s">
        <v>6950</v>
      </c>
      <c r="C486" s="3" t="s">
        <v>6626</v>
      </c>
      <c r="D486" s="3" t="s">
        <v>2288</v>
      </c>
      <c r="E486" s="3" t="s">
        <v>2288</v>
      </c>
      <c r="F486" s="3" t="s">
        <v>6626</v>
      </c>
      <c r="G486" s="3" t="s">
        <v>6626</v>
      </c>
    </row>
    <row r="487" spans="1:7" ht="45" customHeight="1" x14ac:dyDescent="0.25">
      <c r="A487" s="3" t="s">
        <v>1938</v>
      </c>
      <c r="B487" s="3" t="s">
        <v>6951</v>
      </c>
      <c r="C487" s="3" t="s">
        <v>6626</v>
      </c>
      <c r="D487" s="3" t="s">
        <v>2288</v>
      </c>
      <c r="E487" s="3" t="s">
        <v>2288</v>
      </c>
      <c r="F487" s="3" t="s">
        <v>6626</v>
      </c>
      <c r="G487" s="3" t="s">
        <v>6626</v>
      </c>
    </row>
    <row r="488" spans="1:7" ht="45" customHeight="1" x14ac:dyDescent="0.25">
      <c r="A488" s="3" t="s">
        <v>1940</v>
      </c>
      <c r="B488" s="3" t="s">
        <v>6952</v>
      </c>
      <c r="C488" s="3" t="s">
        <v>6626</v>
      </c>
      <c r="D488" s="3" t="s">
        <v>2288</v>
      </c>
      <c r="E488" s="3" t="s">
        <v>2288</v>
      </c>
      <c r="F488" s="3" t="s">
        <v>6626</v>
      </c>
      <c r="G488" s="3" t="s">
        <v>6626</v>
      </c>
    </row>
    <row r="489" spans="1:7" ht="45" customHeight="1" x14ac:dyDescent="0.25">
      <c r="A489" s="3" t="s">
        <v>1942</v>
      </c>
      <c r="B489" s="3" t="s">
        <v>6953</v>
      </c>
      <c r="C489" s="3" t="s">
        <v>6626</v>
      </c>
      <c r="D489" s="3" t="s">
        <v>2288</v>
      </c>
      <c r="E489" s="3" t="s">
        <v>2288</v>
      </c>
      <c r="F489" s="3" t="s">
        <v>6626</v>
      </c>
      <c r="G489" s="3" t="s">
        <v>6626</v>
      </c>
    </row>
    <row r="490" spans="1:7" ht="45" customHeight="1" x14ac:dyDescent="0.25">
      <c r="A490" s="3" t="s">
        <v>1944</v>
      </c>
      <c r="B490" s="3" t="s">
        <v>6954</v>
      </c>
      <c r="C490" s="3" t="s">
        <v>6626</v>
      </c>
      <c r="D490" s="3" t="s">
        <v>2288</v>
      </c>
      <c r="E490" s="3" t="s">
        <v>2288</v>
      </c>
      <c r="F490" s="3" t="s">
        <v>6626</v>
      </c>
      <c r="G490" s="3" t="s">
        <v>6626</v>
      </c>
    </row>
    <row r="491" spans="1:7" ht="45" customHeight="1" x14ac:dyDescent="0.25">
      <c r="A491" s="3" t="s">
        <v>1946</v>
      </c>
      <c r="B491" s="3" t="s">
        <v>6955</v>
      </c>
      <c r="C491" s="3" t="s">
        <v>6626</v>
      </c>
      <c r="D491" s="3" t="s">
        <v>2288</v>
      </c>
      <c r="E491" s="3" t="s">
        <v>2288</v>
      </c>
      <c r="F491" s="3" t="s">
        <v>6626</v>
      </c>
      <c r="G491" s="3" t="s">
        <v>6626</v>
      </c>
    </row>
    <row r="492" spans="1:7" ht="45" customHeight="1" x14ac:dyDescent="0.25">
      <c r="A492" s="3" t="s">
        <v>1948</v>
      </c>
      <c r="B492" s="3" t="s">
        <v>6956</v>
      </c>
      <c r="C492" s="3" t="s">
        <v>6626</v>
      </c>
      <c r="D492" s="3" t="s">
        <v>2288</v>
      </c>
      <c r="E492" s="3" t="s">
        <v>2288</v>
      </c>
      <c r="F492" s="3" t="s">
        <v>6626</v>
      </c>
      <c r="G492" s="3" t="s">
        <v>6626</v>
      </c>
    </row>
    <row r="493" spans="1:7" ht="45" customHeight="1" x14ac:dyDescent="0.25">
      <c r="A493" s="3" t="s">
        <v>1950</v>
      </c>
      <c r="B493" s="3" t="s">
        <v>6957</v>
      </c>
      <c r="C493" s="3" t="s">
        <v>6626</v>
      </c>
      <c r="D493" s="3" t="s">
        <v>2288</v>
      </c>
      <c r="E493" s="3" t="s">
        <v>2288</v>
      </c>
      <c r="F493" s="3" t="s">
        <v>6626</v>
      </c>
      <c r="G493" s="3" t="s">
        <v>6626</v>
      </c>
    </row>
    <row r="494" spans="1:7" ht="45" customHeight="1" x14ac:dyDescent="0.25">
      <c r="A494" s="3" t="s">
        <v>1952</v>
      </c>
      <c r="B494" s="3" t="s">
        <v>6958</v>
      </c>
      <c r="C494" s="3" t="s">
        <v>6626</v>
      </c>
      <c r="D494" s="3" t="s">
        <v>2288</v>
      </c>
      <c r="E494" s="3" t="s">
        <v>2288</v>
      </c>
      <c r="F494" s="3" t="s">
        <v>6626</v>
      </c>
      <c r="G494" s="3" t="s">
        <v>6626</v>
      </c>
    </row>
    <row r="495" spans="1:7" ht="45" customHeight="1" x14ac:dyDescent="0.25">
      <c r="A495" s="3" t="s">
        <v>1954</v>
      </c>
      <c r="B495" s="3" t="s">
        <v>6959</v>
      </c>
      <c r="C495" s="3" t="s">
        <v>6626</v>
      </c>
      <c r="D495" s="3" t="s">
        <v>2288</v>
      </c>
      <c r="E495" s="3" t="s">
        <v>2288</v>
      </c>
      <c r="F495" s="3" t="s">
        <v>6626</v>
      </c>
      <c r="G495" s="3" t="s">
        <v>6626</v>
      </c>
    </row>
    <row r="496" spans="1:7" ht="45" customHeight="1" x14ac:dyDescent="0.25">
      <c r="A496" s="3" t="s">
        <v>1956</v>
      </c>
      <c r="B496" s="3" t="s">
        <v>6960</v>
      </c>
      <c r="C496" s="3" t="s">
        <v>6626</v>
      </c>
      <c r="D496" s="3" t="s">
        <v>2288</v>
      </c>
      <c r="E496" s="3" t="s">
        <v>2288</v>
      </c>
      <c r="F496" s="3" t="s">
        <v>6626</v>
      </c>
      <c r="G496" s="3" t="s">
        <v>6626</v>
      </c>
    </row>
    <row r="497" spans="1:7" ht="45" customHeight="1" x14ac:dyDescent="0.25">
      <c r="A497" s="3" t="s">
        <v>1958</v>
      </c>
      <c r="B497" s="3" t="s">
        <v>6961</v>
      </c>
      <c r="C497" s="3" t="s">
        <v>6626</v>
      </c>
      <c r="D497" s="3" t="s">
        <v>2288</v>
      </c>
      <c r="E497" s="3" t="s">
        <v>2288</v>
      </c>
      <c r="F497" s="3" t="s">
        <v>6626</v>
      </c>
      <c r="G497" s="3" t="s">
        <v>6626</v>
      </c>
    </row>
    <row r="498" spans="1:7" ht="45" customHeight="1" x14ac:dyDescent="0.25">
      <c r="A498" s="3" t="s">
        <v>1960</v>
      </c>
      <c r="B498" s="3" t="s">
        <v>6962</v>
      </c>
      <c r="C498" s="3" t="s">
        <v>6626</v>
      </c>
      <c r="D498" s="3" t="s">
        <v>2288</v>
      </c>
      <c r="E498" s="3" t="s">
        <v>2288</v>
      </c>
      <c r="F498" s="3" t="s">
        <v>6626</v>
      </c>
      <c r="G498" s="3" t="s">
        <v>6626</v>
      </c>
    </row>
    <row r="499" spans="1:7" ht="45" customHeight="1" x14ac:dyDescent="0.25">
      <c r="A499" s="3" t="s">
        <v>1962</v>
      </c>
      <c r="B499" s="3" t="s">
        <v>6963</v>
      </c>
      <c r="C499" s="3" t="s">
        <v>6626</v>
      </c>
      <c r="D499" s="3" t="s">
        <v>2288</v>
      </c>
      <c r="E499" s="3" t="s">
        <v>2288</v>
      </c>
      <c r="F499" s="3" t="s">
        <v>6626</v>
      </c>
      <c r="G499" s="3" t="s">
        <v>6626</v>
      </c>
    </row>
    <row r="500" spans="1:7" ht="45" customHeight="1" x14ac:dyDescent="0.25">
      <c r="A500" s="3" t="s">
        <v>1964</v>
      </c>
      <c r="B500" s="3" t="s">
        <v>6964</v>
      </c>
      <c r="C500" s="3" t="s">
        <v>6626</v>
      </c>
      <c r="D500" s="3" t="s">
        <v>2288</v>
      </c>
      <c r="E500" s="3" t="s">
        <v>2288</v>
      </c>
      <c r="F500" s="3" t="s">
        <v>6626</v>
      </c>
      <c r="G500" s="3" t="s">
        <v>6626</v>
      </c>
    </row>
    <row r="501" spans="1:7" ht="45" customHeight="1" x14ac:dyDescent="0.25">
      <c r="A501" s="3" t="s">
        <v>1966</v>
      </c>
      <c r="B501" s="3" t="s">
        <v>6965</v>
      </c>
      <c r="C501" s="3" t="s">
        <v>6626</v>
      </c>
      <c r="D501" s="3" t="s">
        <v>2288</v>
      </c>
      <c r="E501" s="3" t="s">
        <v>2288</v>
      </c>
      <c r="F501" s="3" t="s">
        <v>6626</v>
      </c>
      <c r="G501" s="3" t="s">
        <v>6626</v>
      </c>
    </row>
    <row r="502" spans="1:7" ht="45" customHeight="1" x14ac:dyDescent="0.25">
      <c r="A502" s="3" t="s">
        <v>1968</v>
      </c>
      <c r="B502" s="3" t="s">
        <v>6966</v>
      </c>
      <c r="C502" s="3" t="s">
        <v>6626</v>
      </c>
      <c r="D502" s="3" t="s">
        <v>2288</v>
      </c>
      <c r="E502" s="3" t="s">
        <v>2288</v>
      </c>
      <c r="F502" s="3" t="s">
        <v>6626</v>
      </c>
      <c r="G502" s="3" t="s">
        <v>6626</v>
      </c>
    </row>
    <row r="503" spans="1:7" ht="45" customHeight="1" x14ac:dyDescent="0.25">
      <c r="A503" s="3" t="s">
        <v>1970</v>
      </c>
      <c r="B503" s="3" t="s">
        <v>6967</v>
      </c>
      <c r="C503" s="3" t="s">
        <v>6626</v>
      </c>
      <c r="D503" s="3" t="s">
        <v>2288</v>
      </c>
      <c r="E503" s="3" t="s">
        <v>2288</v>
      </c>
      <c r="F503" s="3" t="s">
        <v>6626</v>
      </c>
      <c r="G503" s="3" t="s">
        <v>6626</v>
      </c>
    </row>
    <row r="504" spans="1:7" ht="45" customHeight="1" x14ac:dyDescent="0.25">
      <c r="A504" s="3" t="s">
        <v>1972</v>
      </c>
      <c r="B504" s="3" t="s">
        <v>6968</v>
      </c>
      <c r="C504" s="3" t="s">
        <v>6626</v>
      </c>
      <c r="D504" s="3" t="s">
        <v>2288</v>
      </c>
      <c r="E504" s="3" t="s">
        <v>2288</v>
      </c>
      <c r="F504" s="3" t="s">
        <v>6626</v>
      </c>
      <c r="G504" s="3" t="s">
        <v>6626</v>
      </c>
    </row>
    <row r="505" spans="1:7" ht="45" customHeight="1" x14ac:dyDescent="0.25">
      <c r="A505" s="3" t="s">
        <v>1974</v>
      </c>
      <c r="B505" s="3" t="s">
        <v>6969</v>
      </c>
      <c r="C505" s="3" t="s">
        <v>6626</v>
      </c>
      <c r="D505" s="3" t="s">
        <v>2288</v>
      </c>
      <c r="E505" s="3" t="s">
        <v>2288</v>
      </c>
      <c r="F505" s="3" t="s">
        <v>6626</v>
      </c>
      <c r="G505" s="3" t="s">
        <v>6626</v>
      </c>
    </row>
    <row r="506" spans="1:7" ht="45" customHeight="1" x14ac:dyDescent="0.25">
      <c r="A506" s="3" t="s">
        <v>1976</v>
      </c>
      <c r="B506" s="3" t="s">
        <v>6970</v>
      </c>
      <c r="C506" s="3" t="s">
        <v>6626</v>
      </c>
      <c r="D506" s="3" t="s">
        <v>2288</v>
      </c>
      <c r="E506" s="3" t="s">
        <v>2288</v>
      </c>
      <c r="F506" s="3" t="s">
        <v>6626</v>
      </c>
      <c r="G506" s="3" t="s">
        <v>6626</v>
      </c>
    </row>
    <row r="507" spans="1:7" ht="45" customHeight="1" x14ac:dyDescent="0.25">
      <c r="A507" s="3" t="s">
        <v>1978</v>
      </c>
      <c r="B507" s="3" t="s">
        <v>6971</v>
      </c>
      <c r="C507" s="3" t="s">
        <v>6626</v>
      </c>
      <c r="D507" s="3" t="s">
        <v>2288</v>
      </c>
      <c r="E507" s="3" t="s">
        <v>2288</v>
      </c>
      <c r="F507" s="3" t="s">
        <v>6626</v>
      </c>
      <c r="G507" s="3" t="s">
        <v>6626</v>
      </c>
    </row>
    <row r="508" spans="1:7" ht="45" customHeight="1" x14ac:dyDescent="0.25">
      <c r="A508" s="3" t="s">
        <v>1980</v>
      </c>
      <c r="B508" s="3" t="s">
        <v>6972</v>
      </c>
      <c r="C508" s="3" t="s">
        <v>6626</v>
      </c>
      <c r="D508" s="3" t="s">
        <v>2288</v>
      </c>
      <c r="E508" s="3" t="s">
        <v>2288</v>
      </c>
      <c r="F508" s="3" t="s">
        <v>6626</v>
      </c>
      <c r="G508" s="3" t="s">
        <v>6626</v>
      </c>
    </row>
    <row r="509" spans="1:7" ht="45" customHeight="1" x14ac:dyDescent="0.25">
      <c r="A509" s="3" t="s">
        <v>1982</v>
      </c>
      <c r="B509" s="3" t="s">
        <v>6973</v>
      </c>
      <c r="C509" s="3" t="s">
        <v>6626</v>
      </c>
      <c r="D509" s="3" t="s">
        <v>2288</v>
      </c>
      <c r="E509" s="3" t="s">
        <v>2288</v>
      </c>
      <c r="F509" s="3" t="s">
        <v>6626</v>
      </c>
      <c r="G509" s="3" t="s">
        <v>6626</v>
      </c>
    </row>
    <row r="510" spans="1:7" ht="45" customHeight="1" x14ac:dyDescent="0.25">
      <c r="A510" s="3" t="s">
        <v>1984</v>
      </c>
      <c r="B510" s="3" t="s">
        <v>6974</v>
      </c>
      <c r="C510" s="3" t="s">
        <v>6626</v>
      </c>
      <c r="D510" s="3" t="s">
        <v>2288</v>
      </c>
      <c r="E510" s="3" t="s">
        <v>2288</v>
      </c>
      <c r="F510" s="3" t="s">
        <v>6626</v>
      </c>
      <c r="G510" s="3" t="s">
        <v>6626</v>
      </c>
    </row>
    <row r="511" spans="1:7" ht="45" customHeight="1" x14ac:dyDescent="0.25">
      <c r="A511" s="3" t="s">
        <v>1986</v>
      </c>
      <c r="B511" s="3" t="s">
        <v>6975</v>
      </c>
      <c r="C511" s="3" t="s">
        <v>6626</v>
      </c>
      <c r="D511" s="3" t="s">
        <v>2288</v>
      </c>
      <c r="E511" s="3" t="s">
        <v>2288</v>
      </c>
      <c r="F511" s="3" t="s">
        <v>6626</v>
      </c>
      <c r="G511" s="3" t="s">
        <v>6626</v>
      </c>
    </row>
    <row r="512" spans="1:7" ht="45" customHeight="1" x14ac:dyDescent="0.25">
      <c r="A512" s="3" t="s">
        <v>1988</v>
      </c>
      <c r="B512" s="3" t="s">
        <v>6976</v>
      </c>
      <c r="C512" s="3" t="s">
        <v>6626</v>
      </c>
      <c r="D512" s="3" t="s">
        <v>2288</v>
      </c>
      <c r="E512" s="3" t="s">
        <v>2288</v>
      </c>
      <c r="F512" s="3" t="s">
        <v>6626</v>
      </c>
      <c r="G512" s="3" t="s">
        <v>6626</v>
      </c>
    </row>
    <row r="513" spans="1:7" ht="45" customHeight="1" x14ac:dyDescent="0.25">
      <c r="A513" s="3" t="s">
        <v>1990</v>
      </c>
      <c r="B513" s="3" t="s">
        <v>6977</v>
      </c>
      <c r="C513" s="3" t="s">
        <v>6626</v>
      </c>
      <c r="D513" s="3" t="s">
        <v>2288</v>
      </c>
      <c r="E513" s="3" t="s">
        <v>2288</v>
      </c>
      <c r="F513" s="3" t="s">
        <v>6626</v>
      </c>
      <c r="G513" s="3" t="s">
        <v>6626</v>
      </c>
    </row>
    <row r="514" spans="1:7" ht="45" customHeight="1" x14ac:dyDescent="0.25">
      <c r="A514" s="3" t="s">
        <v>1992</v>
      </c>
      <c r="B514" s="3" t="s">
        <v>6978</v>
      </c>
      <c r="C514" s="3" t="s">
        <v>6626</v>
      </c>
      <c r="D514" s="3" t="s">
        <v>2288</v>
      </c>
      <c r="E514" s="3" t="s">
        <v>2288</v>
      </c>
      <c r="F514" s="3" t="s">
        <v>6626</v>
      </c>
      <c r="G514" s="3" t="s">
        <v>6626</v>
      </c>
    </row>
    <row r="515" spans="1:7" ht="45" customHeight="1" x14ac:dyDescent="0.25">
      <c r="A515" s="3" t="s">
        <v>1996</v>
      </c>
      <c r="B515" s="3" t="s">
        <v>6979</v>
      </c>
      <c r="C515" s="3" t="s">
        <v>6626</v>
      </c>
      <c r="D515" s="3" t="s">
        <v>2288</v>
      </c>
      <c r="E515" s="3" t="s">
        <v>2288</v>
      </c>
      <c r="F515" s="3" t="s">
        <v>6626</v>
      </c>
      <c r="G515" s="3" t="s">
        <v>6626</v>
      </c>
    </row>
    <row r="516" spans="1:7" ht="45" customHeight="1" x14ac:dyDescent="0.25">
      <c r="A516" s="3" t="s">
        <v>1999</v>
      </c>
      <c r="B516" s="3" t="s">
        <v>6980</v>
      </c>
      <c r="C516" s="3" t="s">
        <v>6626</v>
      </c>
      <c r="D516" s="3" t="s">
        <v>2288</v>
      </c>
      <c r="E516" s="3" t="s">
        <v>2288</v>
      </c>
      <c r="F516" s="3" t="s">
        <v>6626</v>
      </c>
      <c r="G516" s="3" t="s">
        <v>6626</v>
      </c>
    </row>
    <row r="517" spans="1:7" ht="45" customHeight="1" x14ac:dyDescent="0.25">
      <c r="A517" s="3" t="s">
        <v>2001</v>
      </c>
      <c r="B517" s="3" t="s">
        <v>6981</v>
      </c>
      <c r="C517" s="3" t="s">
        <v>6626</v>
      </c>
      <c r="D517" s="3" t="s">
        <v>2288</v>
      </c>
      <c r="E517" s="3" t="s">
        <v>2288</v>
      </c>
      <c r="F517" s="3" t="s">
        <v>6626</v>
      </c>
      <c r="G517" s="3" t="s">
        <v>6626</v>
      </c>
    </row>
    <row r="518" spans="1:7" ht="45" customHeight="1" x14ac:dyDescent="0.25">
      <c r="A518" s="3" t="s">
        <v>2004</v>
      </c>
      <c r="B518" s="3" t="s">
        <v>6982</v>
      </c>
      <c r="C518" s="3" t="s">
        <v>6626</v>
      </c>
      <c r="D518" s="3" t="s">
        <v>2288</v>
      </c>
      <c r="E518" s="3" t="s">
        <v>2288</v>
      </c>
      <c r="F518" s="3" t="s">
        <v>6626</v>
      </c>
      <c r="G518" s="3" t="s">
        <v>6626</v>
      </c>
    </row>
    <row r="519" spans="1:7" ht="45" customHeight="1" x14ac:dyDescent="0.25">
      <c r="A519" s="3" t="s">
        <v>2006</v>
      </c>
      <c r="B519" s="3" t="s">
        <v>6983</v>
      </c>
      <c r="C519" s="3" t="s">
        <v>6626</v>
      </c>
      <c r="D519" s="3" t="s">
        <v>2288</v>
      </c>
      <c r="E519" s="3" t="s">
        <v>2288</v>
      </c>
      <c r="F519" s="3" t="s">
        <v>6626</v>
      </c>
      <c r="G519" s="3" t="s">
        <v>6626</v>
      </c>
    </row>
    <row r="520" spans="1:7" ht="45" customHeight="1" x14ac:dyDescent="0.25">
      <c r="A520" s="3" t="s">
        <v>2008</v>
      </c>
      <c r="B520" s="3" t="s">
        <v>6984</v>
      </c>
      <c r="C520" s="3" t="s">
        <v>6626</v>
      </c>
      <c r="D520" s="3" t="s">
        <v>2288</v>
      </c>
      <c r="E520" s="3" t="s">
        <v>2288</v>
      </c>
      <c r="F520" s="3" t="s">
        <v>6626</v>
      </c>
      <c r="G520" s="3" t="s">
        <v>6626</v>
      </c>
    </row>
    <row r="521" spans="1:7" ht="45" customHeight="1" x14ac:dyDescent="0.25">
      <c r="A521" s="3" t="s">
        <v>2010</v>
      </c>
      <c r="B521" s="3" t="s">
        <v>6985</v>
      </c>
      <c r="C521" s="3" t="s">
        <v>6626</v>
      </c>
      <c r="D521" s="3" t="s">
        <v>2288</v>
      </c>
      <c r="E521" s="3" t="s">
        <v>2288</v>
      </c>
      <c r="F521" s="3" t="s">
        <v>6626</v>
      </c>
      <c r="G521" s="3" t="s">
        <v>6626</v>
      </c>
    </row>
    <row r="522" spans="1:7" ht="45" customHeight="1" x14ac:dyDescent="0.25">
      <c r="A522" s="3" t="s">
        <v>2012</v>
      </c>
      <c r="B522" s="3" t="s">
        <v>6986</v>
      </c>
      <c r="C522" s="3" t="s">
        <v>6626</v>
      </c>
      <c r="D522" s="3" t="s">
        <v>2288</v>
      </c>
      <c r="E522" s="3" t="s">
        <v>2288</v>
      </c>
      <c r="F522" s="3" t="s">
        <v>6626</v>
      </c>
      <c r="G522" s="3" t="s">
        <v>6626</v>
      </c>
    </row>
    <row r="523" spans="1:7" ht="45" customHeight="1" x14ac:dyDescent="0.25">
      <c r="A523" s="3" t="s">
        <v>2016</v>
      </c>
      <c r="B523" s="3" t="s">
        <v>6987</v>
      </c>
      <c r="C523" s="3" t="s">
        <v>6626</v>
      </c>
      <c r="D523" s="3" t="s">
        <v>2288</v>
      </c>
      <c r="E523" s="3" t="s">
        <v>2288</v>
      </c>
      <c r="F523" s="3" t="s">
        <v>6626</v>
      </c>
      <c r="G523" s="3" t="s">
        <v>6626</v>
      </c>
    </row>
    <row r="524" spans="1:7" ht="45" customHeight="1" x14ac:dyDescent="0.25">
      <c r="A524" s="3" t="s">
        <v>2018</v>
      </c>
      <c r="B524" s="3" t="s">
        <v>6988</v>
      </c>
      <c r="C524" s="3" t="s">
        <v>6626</v>
      </c>
      <c r="D524" s="3" t="s">
        <v>2288</v>
      </c>
      <c r="E524" s="3" t="s">
        <v>2288</v>
      </c>
      <c r="F524" s="3" t="s">
        <v>6626</v>
      </c>
      <c r="G524" s="3" t="s">
        <v>6626</v>
      </c>
    </row>
    <row r="525" spans="1:7" ht="45" customHeight="1" x14ac:dyDescent="0.25">
      <c r="A525" s="3" t="s">
        <v>2020</v>
      </c>
      <c r="B525" s="3" t="s">
        <v>6989</v>
      </c>
      <c r="C525" s="3" t="s">
        <v>6626</v>
      </c>
      <c r="D525" s="3" t="s">
        <v>2288</v>
      </c>
      <c r="E525" s="3" t="s">
        <v>2288</v>
      </c>
      <c r="F525" s="3" t="s">
        <v>6626</v>
      </c>
      <c r="G525" s="3" t="s">
        <v>6626</v>
      </c>
    </row>
    <row r="526" spans="1:7" ht="45" customHeight="1" x14ac:dyDescent="0.25">
      <c r="A526" s="3" t="s">
        <v>2022</v>
      </c>
      <c r="B526" s="3" t="s">
        <v>6990</v>
      </c>
      <c r="C526" s="3" t="s">
        <v>6626</v>
      </c>
      <c r="D526" s="3" t="s">
        <v>2288</v>
      </c>
      <c r="E526" s="3" t="s">
        <v>2288</v>
      </c>
      <c r="F526" s="3" t="s">
        <v>6626</v>
      </c>
      <c r="G526" s="3" t="s">
        <v>6626</v>
      </c>
    </row>
    <row r="527" spans="1:7" ht="45" customHeight="1" x14ac:dyDescent="0.25">
      <c r="A527" s="3" t="s">
        <v>2024</v>
      </c>
      <c r="B527" s="3" t="s">
        <v>6991</v>
      </c>
      <c r="C527" s="3" t="s">
        <v>6626</v>
      </c>
      <c r="D527" s="3" t="s">
        <v>2288</v>
      </c>
      <c r="E527" s="3" t="s">
        <v>2288</v>
      </c>
      <c r="F527" s="3" t="s">
        <v>6626</v>
      </c>
      <c r="G527" s="3" t="s">
        <v>6626</v>
      </c>
    </row>
    <row r="528" spans="1:7" ht="45" customHeight="1" x14ac:dyDescent="0.25">
      <c r="A528" s="3" t="s">
        <v>2026</v>
      </c>
      <c r="B528" s="3" t="s">
        <v>6992</v>
      </c>
      <c r="C528" s="3" t="s">
        <v>6626</v>
      </c>
      <c r="D528" s="3" t="s">
        <v>2288</v>
      </c>
      <c r="E528" s="3" t="s">
        <v>2288</v>
      </c>
      <c r="F528" s="3" t="s">
        <v>6626</v>
      </c>
      <c r="G528" s="3" t="s">
        <v>6626</v>
      </c>
    </row>
    <row r="529" spans="1:7" ht="45" customHeight="1" x14ac:dyDescent="0.25">
      <c r="A529" s="3" t="s">
        <v>2028</v>
      </c>
      <c r="B529" s="3" t="s">
        <v>6993</v>
      </c>
      <c r="C529" s="3" t="s">
        <v>6626</v>
      </c>
      <c r="D529" s="3" t="s">
        <v>2288</v>
      </c>
      <c r="E529" s="3" t="s">
        <v>2288</v>
      </c>
      <c r="F529" s="3" t="s">
        <v>6626</v>
      </c>
      <c r="G529" s="3" t="s">
        <v>6626</v>
      </c>
    </row>
    <row r="530" spans="1:7" ht="45" customHeight="1" x14ac:dyDescent="0.25">
      <c r="A530" s="3" t="s">
        <v>2030</v>
      </c>
      <c r="B530" s="3" t="s">
        <v>6994</v>
      </c>
      <c r="C530" s="3" t="s">
        <v>6626</v>
      </c>
      <c r="D530" s="3" t="s">
        <v>2288</v>
      </c>
      <c r="E530" s="3" t="s">
        <v>2288</v>
      </c>
      <c r="F530" s="3" t="s">
        <v>6626</v>
      </c>
      <c r="G530" s="3" t="s">
        <v>6626</v>
      </c>
    </row>
    <row r="531" spans="1:7" ht="45" customHeight="1" x14ac:dyDescent="0.25">
      <c r="A531" s="3" t="s">
        <v>2032</v>
      </c>
      <c r="B531" s="3" t="s">
        <v>6995</v>
      </c>
      <c r="C531" s="3" t="s">
        <v>6626</v>
      </c>
      <c r="D531" s="3" t="s">
        <v>2288</v>
      </c>
      <c r="E531" s="3" t="s">
        <v>2288</v>
      </c>
      <c r="F531" s="3" t="s">
        <v>6626</v>
      </c>
      <c r="G531" s="3" t="s">
        <v>6626</v>
      </c>
    </row>
    <row r="532" spans="1:7" ht="45" customHeight="1" x14ac:dyDescent="0.25">
      <c r="A532" s="3" t="s">
        <v>2034</v>
      </c>
      <c r="B532" s="3" t="s">
        <v>6996</v>
      </c>
      <c r="C532" s="3" t="s">
        <v>6626</v>
      </c>
      <c r="D532" s="3" t="s">
        <v>2288</v>
      </c>
      <c r="E532" s="3" t="s">
        <v>2288</v>
      </c>
      <c r="F532" s="3" t="s">
        <v>6626</v>
      </c>
      <c r="G532" s="3" t="s">
        <v>6626</v>
      </c>
    </row>
    <row r="533" spans="1:7" ht="45" customHeight="1" x14ac:dyDescent="0.25">
      <c r="A533" s="3" t="s">
        <v>2036</v>
      </c>
      <c r="B533" s="3" t="s">
        <v>6997</v>
      </c>
      <c r="C533" s="3" t="s">
        <v>6626</v>
      </c>
      <c r="D533" s="3" t="s">
        <v>2288</v>
      </c>
      <c r="E533" s="3" t="s">
        <v>2288</v>
      </c>
      <c r="F533" s="3" t="s">
        <v>6626</v>
      </c>
      <c r="G533" s="3" t="s">
        <v>6626</v>
      </c>
    </row>
    <row r="534" spans="1:7" ht="45" customHeight="1" x14ac:dyDescent="0.25">
      <c r="A534" s="3" t="s">
        <v>2038</v>
      </c>
      <c r="B534" s="3" t="s">
        <v>6998</v>
      </c>
      <c r="C534" s="3" t="s">
        <v>6626</v>
      </c>
      <c r="D534" s="3" t="s">
        <v>2288</v>
      </c>
      <c r="E534" s="3" t="s">
        <v>2288</v>
      </c>
      <c r="F534" s="3" t="s">
        <v>6626</v>
      </c>
      <c r="G534" s="3" t="s">
        <v>6626</v>
      </c>
    </row>
    <row r="535" spans="1:7" ht="45" customHeight="1" x14ac:dyDescent="0.25">
      <c r="A535" s="3" t="s">
        <v>2040</v>
      </c>
      <c r="B535" s="3" t="s">
        <v>6999</v>
      </c>
      <c r="C535" s="3" t="s">
        <v>6626</v>
      </c>
      <c r="D535" s="3" t="s">
        <v>2288</v>
      </c>
      <c r="E535" s="3" t="s">
        <v>2288</v>
      </c>
      <c r="F535" s="3" t="s">
        <v>6626</v>
      </c>
      <c r="G535" s="3" t="s">
        <v>6626</v>
      </c>
    </row>
    <row r="536" spans="1:7" ht="45" customHeight="1" x14ac:dyDescent="0.25">
      <c r="A536" s="3" t="s">
        <v>2042</v>
      </c>
      <c r="B536" s="3" t="s">
        <v>7000</v>
      </c>
      <c r="C536" s="3" t="s">
        <v>6626</v>
      </c>
      <c r="D536" s="3" t="s">
        <v>2288</v>
      </c>
      <c r="E536" s="3" t="s">
        <v>2288</v>
      </c>
      <c r="F536" s="3" t="s">
        <v>6626</v>
      </c>
      <c r="G536" s="3" t="s">
        <v>6626</v>
      </c>
    </row>
    <row r="537" spans="1:7" ht="45" customHeight="1" x14ac:dyDescent="0.25">
      <c r="A537" s="3" t="s">
        <v>2044</v>
      </c>
      <c r="B537" s="3" t="s">
        <v>7001</v>
      </c>
      <c r="C537" s="3" t="s">
        <v>6626</v>
      </c>
      <c r="D537" s="3" t="s">
        <v>2288</v>
      </c>
      <c r="E537" s="3" t="s">
        <v>2288</v>
      </c>
      <c r="F537" s="3" t="s">
        <v>6626</v>
      </c>
      <c r="G537" s="3" t="s">
        <v>6626</v>
      </c>
    </row>
    <row r="538" spans="1:7" ht="45" customHeight="1" x14ac:dyDescent="0.25">
      <c r="A538" s="3" t="s">
        <v>2046</v>
      </c>
      <c r="B538" s="3" t="s">
        <v>7002</v>
      </c>
      <c r="C538" s="3" t="s">
        <v>6626</v>
      </c>
      <c r="D538" s="3" t="s">
        <v>2288</v>
      </c>
      <c r="E538" s="3" t="s">
        <v>2288</v>
      </c>
      <c r="F538" s="3" t="s">
        <v>6626</v>
      </c>
      <c r="G538" s="3" t="s">
        <v>6626</v>
      </c>
    </row>
    <row r="539" spans="1:7" ht="45" customHeight="1" x14ac:dyDescent="0.25">
      <c r="A539" s="3" t="s">
        <v>2048</v>
      </c>
      <c r="B539" s="3" t="s">
        <v>7003</v>
      </c>
      <c r="C539" s="3" t="s">
        <v>6626</v>
      </c>
      <c r="D539" s="3" t="s">
        <v>2288</v>
      </c>
      <c r="E539" s="3" t="s">
        <v>2288</v>
      </c>
      <c r="F539" s="3" t="s">
        <v>6626</v>
      </c>
      <c r="G539" s="3" t="s">
        <v>6626</v>
      </c>
    </row>
    <row r="540" spans="1:7" ht="45" customHeight="1" x14ac:dyDescent="0.25">
      <c r="A540" s="3" t="s">
        <v>2050</v>
      </c>
      <c r="B540" s="3" t="s">
        <v>7004</v>
      </c>
      <c r="C540" s="3" t="s">
        <v>6626</v>
      </c>
      <c r="D540" s="3" t="s">
        <v>2288</v>
      </c>
      <c r="E540" s="3" t="s">
        <v>2288</v>
      </c>
      <c r="F540" s="3" t="s">
        <v>6626</v>
      </c>
      <c r="G540" s="3" t="s">
        <v>6626</v>
      </c>
    </row>
    <row r="541" spans="1:7" ht="45" customHeight="1" x14ac:dyDescent="0.25">
      <c r="A541" s="3" t="s">
        <v>2052</v>
      </c>
      <c r="B541" s="3" t="s">
        <v>7005</v>
      </c>
      <c r="C541" s="3" t="s">
        <v>6626</v>
      </c>
      <c r="D541" s="3" t="s">
        <v>2288</v>
      </c>
      <c r="E541" s="3" t="s">
        <v>2288</v>
      </c>
      <c r="F541" s="3" t="s">
        <v>6626</v>
      </c>
      <c r="G541" s="3" t="s">
        <v>6626</v>
      </c>
    </row>
    <row r="542" spans="1:7" ht="45" customHeight="1" x14ac:dyDescent="0.25">
      <c r="A542" s="3" t="s">
        <v>2054</v>
      </c>
      <c r="B542" s="3" t="s">
        <v>7006</v>
      </c>
      <c r="C542" s="3" t="s">
        <v>6626</v>
      </c>
      <c r="D542" s="3" t="s">
        <v>2288</v>
      </c>
      <c r="E542" s="3" t="s">
        <v>2288</v>
      </c>
      <c r="F542" s="3" t="s">
        <v>6626</v>
      </c>
      <c r="G542" s="3" t="s">
        <v>6626</v>
      </c>
    </row>
    <row r="543" spans="1:7" ht="45" customHeight="1" x14ac:dyDescent="0.25">
      <c r="A543" s="3" t="s">
        <v>2056</v>
      </c>
      <c r="B543" s="3" t="s">
        <v>7007</v>
      </c>
      <c r="C543" s="3" t="s">
        <v>6626</v>
      </c>
      <c r="D543" s="3" t="s">
        <v>2288</v>
      </c>
      <c r="E543" s="3" t="s">
        <v>2288</v>
      </c>
      <c r="F543" s="3" t="s">
        <v>6626</v>
      </c>
      <c r="G543" s="3" t="s">
        <v>6626</v>
      </c>
    </row>
    <row r="544" spans="1:7" ht="45" customHeight="1" x14ac:dyDescent="0.25">
      <c r="A544" s="3" t="s">
        <v>2058</v>
      </c>
      <c r="B544" s="3" t="s">
        <v>7008</v>
      </c>
      <c r="C544" s="3" t="s">
        <v>6626</v>
      </c>
      <c r="D544" s="3" t="s">
        <v>2288</v>
      </c>
      <c r="E544" s="3" t="s">
        <v>2288</v>
      </c>
      <c r="F544" s="3" t="s">
        <v>6626</v>
      </c>
      <c r="G544" s="3" t="s">
        <v>6626</v>
      </c>
    </row>
    <row r="545" spans="1:7" ht="45" customHeight="1" x14ac:dyDescent="0.25">
      <c r="A545" s="3" t="s">
        <v>2060</v>
      </c>
      <c r="B545" s="3" t="s">
        <v>7009</v>
      </c>
      <c r="C545" s="3" t="s">
        <v>6626</v>
      </c>
      <c r="D545" s="3" t="s">
        <v>2288</v>
      </c>
      <c r="E545" s="3" t="s">
        <v>2288</v>
      </c>
      <c r="F545" s="3" t="s">
        <v>6626</v>
      </c>
      <c r="G545" s="3" t="s">
        <v>6626</v>
      </c>
    </row>
    <row r="546" spans="1:7" ht="45" customHeight="1" x14ac:dyDescent="0.25">
      <c r="A546" s="3" t="s">
        <v>2062</v>
      </c>
      <c r="B546" s="3" t="s">
        <v>7010</v>
      </c>
      <c r="C546" s="3" t="s">
        <v>6626</v>
      </c>
      <c r="D546" s="3" t="s">
        <v>2288</v>
      </c>
      <c r="E546" s="3" t="s">
        <v>2288</v>
      </c>
      <c r="F546" s="3" t="s">
        <v>6626</v>
      </c>
      <c r="G546" s="3" t="s">
        <v>6626</v>
      </c>
    </row>
    <row r="547" spans="1:7" ht="45" customHeight="1" x14ac:dyDescent="0.25">
      <c r="A547" s="3" t="s">
        <v>2064</v>
      </c>
      <c r="B547" s="3" t="s">
        <v>7011</v>
      </c>
      <c r="C547" s="3" t="s">
        <v>6626</v>
      </c>
      <c r="D547" s="3" t="s">
        <v>2288</v>
      </c>
      <c r="E547" s="3" t="s">
        <v>2288</v>
      </c>
      <c r="F547" s="3" t="s">
        <v>6626</v>
      </c>
      <c r="G547" s="3" t="s">
        <v>6626</v>
      </c>
    </row>
    <row r="548" spans="1:7" ht="45" customHeight="1" x14ac:dyDescent="0.25">
      <c r="A548" s="3" t="s">
        <v>2066</v>
      </c>
      <c r="B548" s="3" t="s">
        <v>7012</v>
      </c>
      <c r="C548" s="3" t="s">
        <v>6626</v>
      </c>
      <c r="D548" s="3" t="s">
        <v>2288</v>
      </c>
      <c r="E548" s="3" t="s">
        <v>2288</v>
      </c>
      <c r="F548" s="3" t="s">
        <v>6626</v>
      </c>
      <c r="G548" s="3" t="s">
        <v>6626</v>
      </c>
    </row>
    <row r="549" spans="1:7" ht="45" customHeight="1" x14ac:dyDescent="0.25">
      <c r="A549" s="3" t="s">
        <v>2068</v>
      </c>
      <c r="B549" s="3" t="s">
        <v>7013</v>
      </c>
      <c r="C549" s="3" t="s">
        <v>6626</v>
      </c>
      <c r="D549" s="3" t="s">
        <v>2288</v>
      </c>
      <c r="E549" s="3" t="s">
        <v>2288</v>
      </c>
      <c r="F549" s="3" t="s">
        <v>6626</v>
      </c>
      <c r="G549" s="3" t="s">
        <v>6626</v>
      </c>
    </row>
    <row r="550" spans="1:7" ht="45" customHeight="1" x14ac:dyDescent="0.25">
      <c r="A550" s="3" t="s">
        <v>2070</v>
      </c>
      <c r="B550" s="3" t="s">
        <v>7014</v>
      </c>
      <c r="C550" s="3" t="s">
        <v>6626</v>
      </c>
      <c r="D550" s="3" t="s">
        <v>2288</v>
      </c>
      <c r="E550" s="3" t="s">
        <v>2288</v>
      </c>
      <c r="F550" s="3" t="s">
        <v>6626</v>
      </c>
      <c r="G550" s="3" t="s">
        <v>6626</v>
      </c>
    </row>
    <row r="551" spans="1:7" ht="45" customHeight="1" x14ac:dyDescent="0.25">
      <c r="A551" s="3" t="s">
        <v>2072</v>
      </c>
      <c r="B551" s="3" t="s">
        <v>7015</v>
      </c>
      <c r="C551" s="3" t="s">
        <v>6626</v>
      </c>
      <c r="D551" s="3" t="s">
        <v>2288</v>
      </c>
      <c r="E551" s="3" t="s">
        <v>2288</v>
      </c>
      <c r="F551" s="3" t="s">
        <v>6626</v>
      </c>
      <c r="G551" s="3" t="s">
        <v>6626</v>
      </c>
    </row>
    <row r="552" spans="1:7" ht="45" customHeight="1" x14ac:dyDescent="0.25">
      <c r="A552" s="3" t="s">
        <v>2074</v>
      </c>
      <c r="B552" s="3" t="s">
        <v>7016</v>
      </c>
      <c r="C552" s="3" t="s">
        <v>6626</v>
      </c>
      <c r="D552" s="3" t="s">
        <v>2288</v>
      </c>
      <c r="E552" s="3" t="s">
        <v>2288</v>
      </c>
      <c r="F552" s="3" t="s">
        <v>6626</v>
      </c>
      <c r="G552" s="3" t="s">
        <v>6626</v>
      </c>
    </row>
    <row r="553" spans="1:7" ht="45" customHeight="1" x14ac:dyDescent="0.25">
      <c r="A553" s="3" t="s">
        <v>2076</v>
      </c>
      <c r="B553" s="3" t="s">
        <v>7017</v>
      </c>
      <c r="C553" s="3" t="s">
        <v>6626</v>
      </c>
      <c r="D553" s="3" t="s">
        <v>2288</v>
      </c>
      <c r="E553" s="3" t="s">
        <v>2288</v>
      </c>
      <c r="F553" s="3" t="s">
        <v>6626</v>
      </c>
      <c r="G553" s="3" t="s">
        <v>6626</v>
      </c>
    </row>
    <row r="554" spans="1:7" ht="45" customHeight="1" x14ac:dyDescent="0.25">
      <c r="A554" s="3" t="s">
        <v>2078</v>
      </c>
      <c r="B554" s="3" t="s">
        <v>7018</v>
      </c>
      <c r="C554" s="3" t="s">
        <v>6626</v>
      </c>
      <c r="D554" s="3" t="s">
        <v>2288</v>
      </c>
      <c r="E554" s="3" t="s">
        <v>2288</v>
      </c>
      <c r="F554" s="3" t="s">
        <v>6626</v>
      </c>
      <c r="G554" s="3" t="s">
        <v>6626</v>
      </c>
    </row>
    <row r="555" spans="1:7" ht="45" customHeight="1" x14ac:dyDescent="0.25">
      <c r="A555" s="3" t="s">
        <v>2080</v>
      </c>
      <c r="B555" s="3" t="s">
        <v>7019</v>
      </c>
      <c r="C555" s="3" t="s">
        <v>6626</v>
      </c>
      <c r="D555" s="3" t="s">
        <v>2288</v>
      </c>
      <c r="E555" s="3" t="s">
        <v>2288</v>
      </c>
      <c r="F555" s="3" t="s">
        <v>6626</v>
      </c>
      <c r="G555" s="3" t="s">
        <v>6626</v>
      </c>
    </row>
    <row r="556" spans="1:7" ht="45" customHeight="1" x14ac:dyDescent="0.25">
      <c r="A556" s="3" t="s">
        <v>2082</v>
      </c>
      <c r="B556" s="3" t="s">
        <v>7020</v>
      </c>
      <c r="C556" s="3" t="s">
        <v>6626</v>
      </c>
      <c r="D556" s="3" t="s">
        <v>2288</v>
      </c>
      <c r="E556" s="3" t="s">
        <v>2288</v>
      </c>
      <c r="F556" s="3" t="s">
        <v>6626</v>
      </c>
      <c r="G556" s="3" t="s">
        <v>6626</v>
      </c>
    </row>
    <row r="557" spans="1:7" ht="45" customHeight="1" x14ac:dyDescent="0.25">
      <c r="A557" s="3" t="s">
        <v>2084</v>
      </c>
      <c r="B557" s="3" t="s">
        <v>7021</v>
      </c>
      <c r="C557" s="3" t="s">
        <v>6626</v>
      </c>
      <c r="D557" s="3" t="s">
        <v>2288</v>
      </c>
      <c r="E557" s="3" t="s">
        <v>2288</v>
      </c>
      <c r="F557" s="3" t="s">
        <v>6626</v>
      </c>
      <c r="G557" s="3" t="s">
        <v>6626</v>
      </c>
    </row>
    <row r="558" spans="1:7" ht="45" customHeight="1" x14ac:dyDescent="0.25">
      <c r="A558" s="3" t="s">
        <v>2086</v>
      </c>
      <c r="B558" s="3" t="s">
        <v>7022</v>
      </c>
      <c r="C558" s="3" t="s">
        <v>6626</v>
      </c>
      <c r="D558" s="3" t="s">
        <v>2288</v>
      </c>
      <c r="E558" s="3" t="s">
        <v>2288</v>
      </c>
      <c r="F558" s="3" t="s">
        <v>6626</v>
      </c>
      <c r="G558" s="3" t="s">
        <v>6626</v>
      </c>
    </row>
    <row r="559" spans="1:7" ht="45" customHeight="1" x14ac:dyDescent="0.25">
      <c r="A559" s="3" t="s">
        <v>2088</v>
      </c>
      <c r="B559" s="3" t="s">
        <v>7023</v>
      </c>
      <c r="C559" s="3" t="s">
        <v>6626</v>
      </c>
      <c r="D559" s="3" t="s">
        <v>2288</v>
      </c>
      <c r="E559" s="3" t="s">
        <v>2288</v>
      </c>
      <c r="F559" s="3" t="s">
        <v>6626</v>
      </c>
      <c r="G559" s="3" t="s">
        <v>6626</v>
      </c>
    </row>
    <row r="560" spans="1:7" ht="45" customHeight="1" x14ac:dyDescent="0.25">
      <c r="A560" s="3" t="s">
        <v>2090</v>
      </c>
      <c r="B560" s="3" t="s">
        <v>7024</v>
      </c>
      <c r="C560" s="3" t="s">
        <v>6626</v>
      </c>
      <c r="D560" s="3" t="s">
        <v>2288</v>
      </c>
      <c r="E560" s="3" t="s">
        <v>2288</v>
      </c>
      <c r="F560" s="3" t="s">
        <v>6626</v>
      </c>
      <c r="G560" s="3" t="s">
        <v>6626</v>
      </c>
    </row>
    <row r="561" spans="1:7" ht="45" customHeight="1" x14ac:dyDescent="0.25">
      <c r="A561" s="3" t="s">
        <v>2092</v>
      </c>
      <c r="B561" s="3" t="s">
        <v>7025</v>
      </c>
      <c r="C561" s="3" t="s">
        <v>6626</v>
      </c>
      <c r="D561" s="3" t="s">
        <v>2288</v>
      </c>
      <c r="E561" s="3" t="s">
        <v>2288</v>
      </c>
      <c r="F561" s="3" t="s">
        <v>6626</v>
      </c>
      <c r="G561" s="3" t="s">
        <v>6626</v>
      </c>
    </row>
    <row r="562" spans="1:7" ht="45" customHeight="1" x14ac:dyDescent="0.25">
      <c r="A562" s="3" t="s">
        <v>2094</v>
      </c>
      <c r="B562" s="3" t="s">
        <v>7026</v>
      </c>
      <c r="C562" s="3" t="s">
        <v>6626</v>
      </c>
      <c r="D562" s="3" t="s">
        <v>2288</v>
      </c>
      <c r="E562" s="3" t="s">
        <v>2288</v>
      </c>
      <c r="F562" s="3" t="s">
        <v>6626</v>
      </c>
      <c r="G562" s="3" t="s">
        <v>6626</v>
      </c>
    </row>
    <row r="563" spans="1:7" ht="45" customHeight="1" x14ac:dyDescent="0.25">
      <c r="A563" s="3" t="s">
        <v>2096</v>
      </c>
      <c r="B563" s="3" t="s">
        <v>7027</v>
      </c>
      <c r="C563" s="3" t="s">
        <v>6626</v>
      </c>
      <c r="D563" s="3" t="s">
        <v>2288</v>
      </c>
      <c r="E563" s="3" t="s">
        <v>2288</v>
      </c>
      <c r="F563" s="3" t="s">
        <v>6626</v>
      </c>
      <c r="G563" s="3" t="s">
        <v>6626</v>
      </c>
    </row>
    <row r="564" spans="1:7" ht="45" customHeight="1" x14ac:dyDescent="0.25">
      <c r="A564" s="3" t="s">
        <v>2098</v>
      </c>
      <c r="B564" s="3" t="s">
        <v>7028</v>
      </c>
      <c r="C564" s="3" t="s">
        <v>6626</v>
      </c>
      <c r="D564" s="3" t="s">
        <v>2288</v>
      </c>
      <c r="E564" s="3" t="s">
        <v>2288</v>
      </c>
      <c r="F564" s="3" t="s">
        <v>6626</v>
      </c>
      <c r="G564" s="3" t="s">
        <v>6626</v>
      </c>
    </row>
    <row r="565" spans="1:7" ht="45" customHeight="1" x14ac:dyDescent="0.25">
      <c r="A565" s="3" t="s">
        <v>2100</v>
      </c>
      <c r="B565" s="3" t="s">
        <v>7029</v>
      </c>
      <c r="C565" s="3" t="s">
        <v>6626</v>
      </c>
      <c r="D565" s="3" t="s">
        <v>2288</v>
      </c>
      <c r="E565" s="3" t="s">
        <v>2288</v>
      </c>
      <c r="F565" s="3" t="s">
        <v>6626</v>
      </c>
      <c r="G565" s="3" t="s">
        <v>6626</v>
      </c>
    </row>
    <row r="566" spans="1:7" ht="45" customHeight="1" x14ac:dyDescent="0.25">
      <c r="A566" s="3" t="s">
        <v>2102</v>
      </c>
      <c r="B566" s="3" t="s">
        <v>7030</v>
      </c>
      <c r="C566" s="3" t="s">
        <v>6626</v>
      </c>
      <c r="D566" s="3" t="s">
        <v>2288</v>
      </c>
      <c r="E566" s="3" t="s">
        <v>2288</v>
      </c>
      <c r="F566" s="3" t="s">
        <v>6626</v>
      </c>
      <c r="G566" s="3" t="s">
        <v>6626</v>
      </c>
    </row>
    <row r="567" spans="1:7" ht="45" customHeight="1" x14ac:dyDescent="0.25">
      <c r="A567" s="3" t="s">
        <v>2104</v>
      </c>
      <c r="B567" s="3" t="s">
        <v>7031</v>
      </c>
      <c r="C567" s="3" t="s">
        <v>6626</v>
      </c>
      <c r="D567" s="3" t="s">
        <v>2288</v>
      </c>
      <c r="E567" s="3" t="s">
        <v>2288</v>
      </c>
      <c r="F567" s="3" t="s">
        <v>6626</v>
      </c>
      <c r="G567" s="3" t="s">
        <v>6626</v>
      </c>
    </row>
    <row r="568" spans="1:7" ht="45" customHeight="1" x14ac:dyDescent="0.25">
      <c r="A568" s="3" t="s">
        <v>2106</v>
      </c>
      <c r="B568" s="3" t="s">
        <v>7032</v>
      </c>
      <c r="C568" s="3" t="s">
        <v>6626</v>
      </c>
      <c r="D568" s="3" t="s">
        <v>2288</v>
      </c>
      <c r="E568" s="3" t="s">
        <v>2288</v>
      </c>
      <c r="F568" s="3" t="s">
        <v>6626</v>
      </c>
      <c r="G568" s="3" t="s">
        <v>6626</v>
      </c>
    </row>
    <row r="569" spans="1:7" ht="45" customHeight="1" x14ac:dyDescent="0.25">
      <c r="A569" s="3" t="s">
        <v>2108</v>
      </c>
      <c r="B569" s="3" t="s">
        <v>7033</v>
      </c>
      <c r="C569" s="3" t="s">
        <v>6626</v>
      </c>
      <c r="D569" s="3" t="s">
        <v>2288</v>
      </c>
      <c r="E569" s="3" t="s">
        <v>2288</v>
      </c>
      <c r="F569" s="3" t="s">
        <v>6626</v>
      </c>
      <c r="G569" s="3" t="s">
        <v>6626</v>
      </c>
    </row>
    <row r="570" spans="1:7" ht="45" customHeight="1" x14ac:dyDescent="0.25">
      <c r="A570" s="3" t="s">
        <v>2110</v>
      </c>
      <c r="B570" s="3" t="s">
        <v>7034</v>
      </c>
      <c r="C570" s="3" t="s">
        <v>6626</v>
      </c>
      <c r="D570" s="3" t="s">
        <v>2288</v>
      </c>
      <c r="E570" s="3" t="s">
        <v>2288</v>
      </c>
      <c r="F570" s="3" t="s">
        <v>6626</v>
      </c>
      <c r="G570" s="3" t="s">
        <v>6626</v>
      </c>
    </row>
    <row r="571" spans="1:7" ht="45" customHeight="1" x14ac:dyDescent="0.25">
      <c r="A571" s="3" t="s">
        <v>2112</v>
      </c>
      <c r="B571" s="3" t="s">
        <v>7035</v>
      </c>
      <c r="C571" s="3" t="s">
        <v>6626</v>
      </c>
      <c r="D571" s="3" t="s">
        <v>2288</v>
      </c>
      <c r="E571" s="3" t="s">
        <v>2288</v>
      </c>
      <c r="F571" s="3" t="s">
        <v>6626</v>
      </c>
      <c r="G571" s="3" t="s">
        <v>6626</v>
      </c>
    </row>
    <row r="572" spans="1:7" ht="45" customHeight="1" x14ac:dyDescent="0.25">
      <c r="A572" s="3" t="s">
        <v>2114</v>
      </c>
      <c r="B572" s="3" t="s">
        <v>7036</v>
      </c>
      <c r="C572" s="3" t="s">
        <v>6626</v>
      </c>
      <c r="D572" s="3" t="s">
        <v>2288</v>
      </c>
      <c r="E572" s="3" t="s">
        <v>2288</v>
      </c>
      <c r="F572" s="3" t="s">
        <v>6626</v>
      </c>
      <c r="G572" s="3" t="s">
        <v>6626</v>
      </c>
    </row>
    <row r="573" spans="1:7" ht="45" customHeight="1" x14ac:dyDescent="0.25">
      <c r="A573" s="3" t="s">
        <v>2116</v>
      </c>
      <c r="B573" s="3" t="s">
        <v>7037</v>
      </c>
      <c r="C573" s="3" t="s">
        <v>6626</v>
      </c>
      <c r="D573" s="3" t="s">
        <v>2288</v>
      </c>
      <c r="E573" s="3" t="s">
        <v>2288</v>
      </c>
      <c r="F573" s="3" t="s">
        <v>6626</v>
      </c>
      <c r="G573" s="3" t="s">
        <v>6626</v>
      </c>
    </row>
    <row r="574" spans="1:7" ht="45" customHeight="1" x14ac:dyDescent="0.25">
      <c r="A574" s="3" t="s">
        <v>2118</v>
      </c>
      <c r="B574" s="3" t="s">
        <v>7038</v>
      </c>
      <c r="C574" s="3" t="s">
        <v>6626</v>
      </c>
      <c r="D574" s="3" t="s">
        <v>2288</v>
      </c>
      <c r="E574" s="3" t="s">
        <v>2288</v>
      </c>
      <c r="F574" s="3" t="s">
        <v>6626</v>
      </c>
      <c r="G574" s="3" t="s">
        <v>6626</v>
      </c>
    </row>
    <row r="575" spans="1:7" ht="45" customHeight="1" x14ac:dyDescent="0.25">
      <c r="A575" s="3" t="s">
        <v>2120</v>
      </c>
      <c r="B575" s="3" t="s">
        <v>7039</v>
      </c>
      <c r="C575" s="3" t="s">
        <v>6626</v>
      </c>
      <c r="D575" s="3" t="s">
        <v>2288</v>
      </c>
      <c r="E575" s="3" t="s">
        <v>2288</v>
      </c>
      <c r="F575" s="3" t="s">
        <v>6626</v>
      </c>
      <c r="G575" s="3" t="s">
        <v>6626</v>
      </c>
    </row>
    <row r="576" spans="1:7" ht="45" customHeight="1" x14ac:dyDescent="0.25">
      <c r="A576" s="3" t="s">
        <v>2122</v>
      </c>
      <c r="B576" s="3" t="s">
        <v>7040</v>
      </c>
      <c r="C576" s="3" t="s">
        <v>6626</v>
      </c>
      <c r="D576" s="3" t="s">
        <v>2288</v>
      </c>
      <c r="E576" s="3" t="s">
        <v>2288</v>
      </c>
      <c r="F576" s="3" t="s">
        <v>6626</v>
      </c>
      <c r="G576" s="3" t="s">
        <v>6626</v>
      </c>
    </row>
    <row r="577" spans="1:7" ht="45" customHeight="1" x14ac:dyDescent="0.25">
      <c r="A577" s="3" t="s">
        <v>2124</v>
      </c>
      <c r="B577" s="3" t="s">
        <v>7041</v>
      </c>
      <c r="C577" s="3" t="s">
        <v>6626</v>
      </c>
      <c r="D577" s="3" t="s">
        <v>2288</v>
      </c>
      <c r="E577" s="3" t="s">
        <v>2288</v>
      </c>
      <c r="F577" s="3" t="s">
        <v>6626</v>
      </c>
      <c r="G577" s="3" t="s">
        <v>6626</v>
      </c>
    </row>
    <row r="578" spans="1:7" ht="45" customHeight="1" x14ac:dyDescent="0.25">
      <c r="A578" s="3" t="s">
        <v>2126</v>
      </c>
      <c r="B578" s="3" t="s">
        <v>7042</v>
      </c>
      <c r="C578" s="3" t="s">
        <v>6626</v>
      </c>
      <c r="D578" s="3" t="s">
        <v>2288</v>
      </c>
      <c r="E578" s="3" t="s">
        <v>2288</v>
      </c>
      <c r="F578" s="3" t="s">
        <v>6626</v>
      </c>
      <c r="G578" s="3" t="s">
        <v>6626</v>
      </c>
    </row>
    <row r="579" spans="1:7" ht="45" customHeight="1" x14ac:dyDescent="0.25">
      <c r="A579" s="3" t="s">
        <v>2128</v>
      </c>
      <c r="B579" s="3" t="s">
        <v>7043</v>
      </c>
      <c r="C579" s="3" t="s">
        <v>6626</v>
      </c>
      <c r="D579" s="3" t="s">
        <v>2288</v>
      </c>
      <c r="E579" s="3" t="s">
        <v>2288</v>
      </c>
      <c r="F579" s="3" t="s">
        <v>6626</v>
      </c>
      <c r="G579" s="3" t="s">
        <v>6626</v>
      </c>
    </row>
    <row r="580" spans="1:7" ht="45" customHeight="1" x14ac:dyDescent="0.25">
      <c r="A580" s="3" t="s">
        <v>2130</v>
      </c>
      <c r="B580" s="3" t="s">
        <v>7044</v>
      </c>
      <c r="C580" s="3" t="s">
        <v>6626</v>
      </c>
      <c r="D580" s="3" t="s">
        <v>2288</v>
      </c>
      <c r="E580" s="3" t="s">
        <v>2288</v>
      </c>
      <c r="F580" s="3" t="s">
        <v>6626</v>
      </c>
      <c r="G580" s="3" t="s">
        <v>6626</v>
      </c>
    </row>
    <row r="581" spans="1:7" ht="45" customHeight="1" x14ac:dyDescent="0.25">
      <c r="A581" s="3" t="s">
        <v>2132</v>
      </c>
      <c r="B581" s="3" t="s">
        <v>7045</v>
      </c>
      <c r="C581" s="3" t="s">
        <v>6626</v>
      </c>
      <c r="D581" s="3" t="s">
        <v>2288</v>
      </c>
      <c r="E581" s="3" t="s">
        <v>2288</v>
      </c>
      <c r="F581" s="3" t="s">
        <v>6626</v>
      </c>
      <c r="G581" s="3" t="s">
        <v>6626</v>
      </c>
    </row>
    <row r="582" spans="1:7" ht="45" customHeight="1" x14ac:dyDescent="0.25">
      <c r="A582" s="3" t="s">
        <v>2134</v>
      </c>
      <c r="B582" s="3" t="s">
        <v>7046</v>
      </c>
      <c r="C582" s="3" t="s">
        <v>6626</v>
      </c>
      <c r="D582" s="3" t="s">
        <v>2288</v>
      </c>
      <c r="E582" s="3" t="s">
        <v>2288</v>
      </c>
      <c r="F582" s="3" t="s">
        <v>6626</v>
      </c>
      <c r="G582" s="3" t="s">
        <v>6626</v>
      </c>
    </row>
    <row r="583" spans="1:7" ht="45" customHeight="1" x14ac:dyDescent="0.25">
      <c r="A583" s="3" t="s">
        <v>2136</v>
      </c>
      <c r="B583" s="3" t="s">
        <v>7047</v>
      </c>
      <c r="C583" s="3" t="s">
        <v>6626</v>
      </c>
      <c r="D583" s="3" t="s">
        <v>2288</v>
      </c>
      <c r="E583" s="3" t="s">
        <v>2288</v>
      </c>
      <c r="F583" s="3" t="s">
        <v>6626</v>
      </c>
      <c r="G583" s="3" t="s">
        <v>6626</v>
      </c>
    </row>
    <row r="584" spans="1:7" ht="45" customHeight="1" x14ac:dyDescent="0.25">
      <c r="A584" s="3" t="s">
        <v>2138</v>
      </c>
      <c r="B584" s="3" t="s">
        <v>7048</v>
      </c>
      <c r="C584" s="3" t="s">
        <v>6626</v>
      </c>
      <c r="D584" s="3" t="s">
        <v>2288</v>
      </c>
      <c r="E584" s="3" t="s">
        <v>2288</v>
      </c>
      <c r="F584" s="3" t="s">
        <v>6626</v>
      </c>
      <c r="G584" s="3" t="s">
        <v>6626</v>
      </c>
    </row>
    <row r="585" spans="1:7" ht="45" customHeight="1" x14ac:dyDescent="0.25">
      <c r="A585" s="3" t="s">
        <v>2140</v>
      </c>
      <c r="B585" s="3" t="s">
        <v>7049</v>
      </c>
      <c r="C585" s="3" t="s">
        <v>6626</v>
      </c>
      <c r="D585" s="3" t="s">
        <v>2288</v>
      </c>
      <c r="E585" s="3" t="s">
        <v>2288</v>
      </c>
      <c r="F585" s="3" t="s">
        <v>6626</v>
      </c>
      <c r="G585" s="3" t="s">
        <v>6626</v>
      </c>
    </row>
    <row r="586" spans="1:7" ht="45" customHeight="1" x14ac:dyDescent="0.25">
      <c r="A586" s="3" t="s">
        <v>2142</v>
      </c>
      <c r="B586" s="3" t="s">
        <v>7050</v>
      </c>
      <c r="C586" s="3" t="s">
        <v>6626</v>
      </c>
      <c r="D586" s="3" t="s">
        <v>2288</v>
      </c>
      <c r="E586" s="3" t="s">
        <v>2288</v>
      </c>
      <c r="F586" s="3" t="s">
        <v>6626</v>
      </c>
      <c r="G586" s="3" t="s">
        <v>6626</v>
      </c>
    </row>
    <row r="587" spans="1:7" ht="45" customHeight="1" x14ac:dyDescent="0.25">
      <c r="A587" s="3" t="s">
        <v>2144</v>
      </c>
      <c r="B587" s="3" t="s">
        <v>7051</v>
      </c>
      <c r="C587" s="3" t="s">
        <v>6626</v>
      </c>
      <c r="D587" s="3" t="s">
        <v>2288</v>
      </c>
      <c r="E587" s="3" t="s">
        <v>2288</v>
      </c>
      <c r="F587" s="3" t="s">
        <v>6626</v>
      </c>
      <c r="G587" s="3" t="s">
        <v>6626</v>
      </c>
    </row>
    <row r="588" spans="1:7" ht="45" customHeight="1" x14ac:dyDescent="0.25">
      <c r="A588" s="3" t="s">
        <v>2146</v>
      </c>
      <c r="B588" s="3" t="s">
        <v>7052</v>
      </c>
      <c r="C588" s="3" t="s">
        <v>6626</v>
      </c>
      <c r="D588" s="3" t="s">
        <v>2288</v>
      </c>
      <c r="E588" s="3" t="s">
        <v>2288</v>
      </c>
      <c r="F588" s="3" t="s">
        <v>6626</v>
      </c>
      <c r="G588" s="3" t="s">
        <v>6626</v>
      </c>
    </row>
    <row r="589" spans="1:7" ht="45" customHeight="1" x14ac:dyDescent="0.25">
      <c r="A589" s="3" t="s">
        <v>2148</v>
      </c>
      <c r="B589" s="3" t="s">
        <v>7053</v>
      </c>
      <c r="C589" s="3" t="s">
        <v>6626</v>
      </c>
      <c r="D589" s="3" t="s">
        <v>2288</v>
      </c>
      <c r="E589" s="3" t="s">
        <v>2288</v>
      </c>
      <c r="F589" s="3" t="s">
        <v>6626</v>
      </c>
      <c r="G589" s="3" t="s">
        <v>6626</v>
      </c>
    </row>
    <row r="590" spans="1:7" ht="45" customHeight="1" x14ac:dyDescent="0.25">
      <c r="A590" s="3" t="s">
        <v>2150</v>
      </c>
      <c r="B590" s="3" t="s">
        <v>7054</v>
      </c>
      <c r="C590" s="3" t="s">
        <v>6626</v>
      </c>
      <c r="D590" s="3" t="s">
        <v>2288</v>
      </c>
      <c r="E590" s="3" t="s">
        <v>2288</v>
      </c>
      <c r="F590" s="3" t="s">
        <v>6626</v>
      </c>
      <c r="G590" s="3" t="s">
        <v>6626</v>
      </c>
    </row>
    <row r="591" spans="1:7" ht="45" customHeight="1" x14ac:dyDescent="0.25">
      <c r="A591" s="3" t="s">
        <v>2152</v>
      </c>
      <c r="B591" s="3" t="s">
        <v>7055</v>
      </c>
      <c r="C591" s="3" t="s">
        <v>6626</v>
      </c>
      <c r="D591" s="3" t="s">
        <v>2288</v>
      </c>
      <c r="E591" s="3" t="s">
        <v>2288</v>
      </c>
      <c r="F591" s="3" t="s">
        <v>6626</v>
      </c>
      <c r="G591" s="3" t="s">
        <v>6626</v>
      </c>
    </row>
    <row r="592" spans="1:7" ht="45" customHeight="1" x14ac:dyDescent="0.25">
      <c r="A592" s="3" t="s">
        <v>2154</v>
      </c>
      <c r="B592" s="3" t="s">
        <v>7056</v>
      </c>
      <c r="C592" s="3" t="s">
        <v>6626</v>
      </c>
      <c r="D592" s="3" t="s">
        <v>2288</v>
      </c>
      <c r="E592" s="3" t="s">
        <v>2288</v>
      </c>
      <c r="F592" s="3" t="s">
        <v>6626</v>
      </c>
      <c r="G592" s="3" t="s">
        <v>6626</v>
      </c>
    </row>
    <row r="593" spans="1:7" ht="45" customHeight="1" x14ac:dyDescent="0.25">
      <c r="A593" s="3" t="s">
        <v>2156</v>
      </c>
      <c r="B593" s="3" t="s">
        <v>7057</v>
      </c>
      <c r="C593" s="3" t="s">
        <v>6626</v>
      </c>
      <c r="D593" s="3" t="s">
        <v>2288</v>
      </c>
      <c r="E593" s="3" t="s">
        <v>2288</v>
      </c>
      <c r="F593" s="3" t="s">
        <v>6626</v>
      </c>
      <c r="G593" s="3" t="s">
        <v>6626</v>
      </c>
    </row>
    <row r="594" spans="1:7" ht="45" customHeight="1" x14ac:dyDescent="0.25">
      <c r="A594" s="3" t="s">
        <v>2158</v>
      </c>
      <c r="B594" s="3" t="s">
        <v>7058</v>
      </c>
      <c r="C594" s="3" t="s">
        <v>6626</v>
      </c>
      <c r="D594" s="3" t="s">
        <v>2288</v>
      </c>
      <c r="E594" s="3" t="s">
        <v>2288</v>
      </c>
      <c r="F594" s="3" t="s">
        <v>6626</v>
      </c>
      <c r="G594" s="3" t="s">
        <v>6626</v>
      </c>
    </row>
    <row r="595" spans="1:7" ht="45" customHeight="1" x14ac:dyDescent="0.25">
      <c r="A595" s="3" t="s">
        <v>2160</v>
      </c>
      <c r="B595" s="3" t="s">
        <v>7059</v>
      </c>
      <c r="C595" s="3" t="s">
        <v>6626</v>
      </c>
      <c r="D595" s="3" t="s">
        <v>2288</v>
      </c>
      <c r="E595" s="3" t="s">
        <v>2288</v>
      </c>
      <c r="F595" s="3" t="s">
        <v>6626</v>
      </c>
      <c r="G595" s="3" t="s">
        <v>6626</v>
      </c>
    </row>
    <row r="596" spans="1:7" ht="45" customHeight="1" x14ac:dyDescent="0.25">
      <c r="A596" s="3" t="s">
        <v>2162</v>
      </c>
      <c r="B596" s="3" t="s">
        <v>7060</v>
      </c>
      <c r="C596" s="3" t="s">
        <v>6626</v>
      </c>
      <c r="D596" s="3" t="s">
        <v>2288</v>
      </c>
      <c r="E596" s="3" t="s">
        <v>2288</v>
      </c>
      <c r="F596" s="3" t="s">
        <v>6626</v>
      </c>
      <c r="G596" s="3" t="s">
        <v>6626</v>
      </c>
    </row>
    <row r="597" spans="1:7" ht="45" customHeight="1" x14ac:dyDescent="0.25">
      <c r="A597" s="3" t="s">
        <v>2164</v>
      </c>
      <c r="B597" s="3" t="s">
        <v>7061</v>
      </c>
      <c r="C597" s="3" t="s">
        <v>6626</v>
      </c>
      <c r="D597" s="3" t="s">
        <v>2288</v>
      </c>
      <c r="E597" s="3" t="s">
        <v>2288</v>
      </c>
      <c r="F597" s="3" t="s">
        <v>6626</v>
      </c>
      <c r="G597" s="3" t="s">
        <v>6626</v>
      </c>
    </row>
    <row r="598" spans="1:7" ht="45" customHeight="1" x14ac:dyDescent="0.25">
      <c r="A598" s="3" t="s">
        <v>2166</v>
      </c>
      <c r="B598" s="3" t="s">
        <v>7062</v>
      </c>
      <c r="C598" s="3" t="s">
        <v>6626</v>
      </c>
      <c r="D598" s="3" t="s">
        <v>2288</v>
      </c>
      <c r="E598" s="3" t="s">
        <v>2288</v>
      </c>
      <c r="F598" s="3" t="s">
        <v>6626</v>
      </c>
      <c r="G598" s="3" t="s">
        <v>6626</v>
      </c>
    </row>
    <row r="599" spans="1:7" ht="45" customHeight="1" x14ac:dyDescent="0.25">
      <c r="A599" s="3" t="s">
        <v>2168</v>
      </c>
      <c r="B599" s="3" t="s">
        <v>7063</v>
      </c>
      <c r="C599" s="3" t="s">
        <v>6626</v>
      </c>
      <c r="D599" s="3" t="s">
        <v>2288</v>
      </c>
      <c r="E599" s="3" t="s">
        <v>2288</v>
      </c>
      <c r="F599" s="3" t="s">
        <v>6626</v>
      </c>
      <c r="G599" s="3" t="s">
        <v>6626</v>
      </c>
    </row>
    <row r="600" spans="1:7" ht="45" customHeight="1" x14ac:dyDescent="0.25">
      <c r="A600" s="3" t="s">
        <v>2170</v>
      </c>
      <c r="B600" s="3" t="s">
        <v>7064</v>
      </c>
      <c r="C600" s="3" t="s">
        <v>6626</v>
      </c>
      <c r="D600" s="3" t="s">
        <v>2288</v>
      </c>
      <c r="E600" s="3" t="s">
        <v>2288</v>
      </c>
      <c r="F600" s="3" t="s">
        <v>6626</v>
      </c>
      <c r="G600" s="3" t="s">
        <v>6626</v>
      </c>
    </row>
    <row r="601" spans="1:7" ht="45" customHeight="1" x14ac:dyDescent="0.25">
      <c r="A601" s="3" t="s">
        <v>2172</v>
      </c>
      <c r="B601" s="3" t="s">
        <v>7065</v>
      </c>
      <c r="C601" s="3" t="s">
        <v>6626</v>
      </c>
      <c r="D601" s="3" t="s">
        <v>2288</v>
      </c>
      <c r="E601" s="3" t="s">
        <v>2288</v>
      </c>
      <c r="F601" s="3" t="s">
        <v>6626</v>
      </c>
      <c r="G601" s="3" t="s">
        <v>6626</v>
      </c>
    </row>
    <row r="602" spans="1:7" ht="45" customHeight="1" x14ac:dyDescent="0.25">
      <c r="A602" s="3" t="s">
        <v>2174</v>
      </c>
      <c r="B602" s="3" t="s">
        <v>7066</v>
      </c>
      <c r="C602" s="3" t="s">
        <v>6626</v>
      </c>
      <c r="D602" s="3" t="s">
        <v>2288</v>
      </c>
      <c r="E602" s="3" t="s">
        <v>2288</v>
      </c>
      <c r="F602" s="3" t="s">
        <v>6626</v>
      </c>
      <c r="G602" s="3" t="s">
        <v>6626</v>
      </c>
    </row>
    <row r="603" spans="1:7" ht="45" customHeight="1" x14ac:dyDescent="0.25">
      <c r="A603" s="3" t="s">
        <v>2176</v>
      </c>
      <c r="B603" s="3" t="s">
        <v>7067</v>
      </c>
      <c r="C603" s="3" t="s">
        <v>6626</v>
      </c>
      <c r="D603" s="3" t="s">
        <v>2288</v>
      </c>
      <c r="E603" s="3" t="s">
        <v>2288</v>
      </c>
      <c r="F603" s="3" t="s">
        <v>6626</v>
      </c>
      <c r="G603" s="3" t="s">
        <v>6626</v>
      </c>
    </row>
    <row r="604" spans="1:7" ht="45" customHeight="1" x14ac:dyDescent="0.25">
      <c r="A604" s="3" t="s">
        <v>2178</v>
      </c>
      <c r="B604" s="3" t="s">
        <v>7068</v>
      </c>
      <c r="C604" s="3" t="s">
        <v>6626</v>
      </c>
      <c r="D604" s="3" t="s">
        <v>2288</v>
      </c>
      <c r="E604" s="3" t="s">
        <v>2288</v>
      </c>
      <c r="F604" s="3" t="s">
        <v>6626</v>
      </c>
      <c r="G604" s="3" t="s">
        <v>6626</v>
      </c>
    </row>
    <row r="605" spans="1:7" ht="45" customHeight="1" x14ac:dyDescent="0.25">
      <c r="A605" s="3" t="s">
        <v>2180</v>
      </c>
      <c r="B605" s="3" t="s">
        <v>7069</v>
      </c>
      <c r="C605" s="3" t="s">
        <v>6626</v>
      </c>
      <c r="D605" s="3" t="s">
        <v>2288</v>
      </c>
      <c r="E605" s="3" t="s">
        <v>2288</v>
      </c>
      <c r="F605" s="3" t="s">
        <v>6626</v>
      </c>
      <c r="G605" s="3" t="s">
        <v>6626</v>
      </c>
    </row>
    <row r="606" spans="1:7" ht="45" customHeight="1" x14ac:dyDescent="0.25">
      <c r="A606" s="3" t="s">
        <v>2182</v>
      </c>
      <c r="B606" s="3" t="s">
        <v>7070</v>
      </c>
      <c r="C606" s="3" t="s">
        <v>6626</v>
      </c>
      <c r="D606" s="3" t="s">
        <v>2288</v>
      </c>
      <c r="E606" s="3" t="s">
        <v>2288</v>
      </c>
      <c r="F606" s="3" t="s">
        <v>6626</v>
      </c>
      <c r="G606" s="3" t="s">
        <v>6626</v>
      </c>
    </row>
    <row r="607" spans="1:7" ht="45" customHeight="1" x14ac:dyDescent="0.25">
      <c r="A607" s="3" t="s">
        <v>2184</v>
      </c>
      <c r="B607" s="3" t="s">
        <v>7071</v>
      </c>
      <c r="C607" s="3" t="s">
        <v>6626</v>
      </c>
      <c r="D607" s="3" t="s">
        <v>2288</v>
      </c>
      <c r="E607" s="3" t="s">
        <v>2288</v>
      </c>
      <c r="F607" s="3" t="s">
        <v>6626</v>
      </c>
      <c r="G607" s="3" t="s">
        <v>6626</v>
      </c>
    </row>
    <row r="608" spans="1:7" ht="45" customHeight="1" x14ac:dyDescent="0.25">
      <c r="A608" s="3" t="s">
        <v>2186</v>
      </c>
      <c r="B608" s="3" t="s">
        <v>7072</v>
      </c>
      <c r="C608" s="3" t="s">
        <v>6626</v>
      </c>
      <c r="D608" s="3" t="s">
        <v>2288</v>
      </c>
      <c r="E608" s="3" t="s">
        <v>2288</v>
      </c>
      <c r="F608" s="3" t="s">
        <v>6626</v>
      </c>
      <c r="G608" s="3" t="s">
        <v>6626</v>
      </c>
    </row>
    <row r="609" spans="1:7" ht="45" customHeight="1" x14ac:dyDescent="0.25">
      <c r="A609" s="3" t="s">
        <v>2188</v>
      </c>
      <c r="B609" s="3" t="s">
        <v>7073</v>
      </c>
      <c r="C609" s="3" t="s">
        <v>6626</v>
      </c>
      <c r="D609" s="3" t="s">
        <v>2288</v>
      </c>
      <c r="E609" s="3" t="s">
        <v>2288</v>
      </c>
      <c r="F609" s="3" t="s">
        <v>6626</v>
      </c>
      <c r="G609" s="3" t="s">
        <v>6626</v>
      </c>
    </row>
    <row r="610" spans="1:7" ht="45" customHeight="1" x14ac:dyDescent="0.25">
      <c r="A610" s="3" t="s">
        <v>2190</v>
      </c>
      <c r="B610" s="3" t="s">
        <v>7074</v>
      </c>
      <c r="C610" s="3" t="s">
        <v>6626</v>
      </c>
      <c r="D610" s="3" t="s">
        <v>2288</v>
      </c>
      <c r="E610" s="3" t="s">
        <v>2288</v>
      </c>
      <c r="F610" s="3" t="s">
        <v>6626</v>
      </c>
      <c r="G610" s="3" t="s">
        <v>6626</v>
      </c>
    </row>
    <row r="611" spans="1:7" ht="45" customHeight="1" x14ac:dyDescent="0.25">
      <c r="A611" s="3" t="s">
        <v>2192</v>
      </c>
      <c r="B611" s="3" t="s">
        <v>7075</v>
      </c>
      <c r="C611" s="3" t="s">
        <v>6626</v>
      </c>
      <c r="D611" s="3" t="s">
        <v>2288</v>
      </c>
      <c r="E611" s="3" t="s">
        <v>2288</v>
      </c>
      <c r="F611" s="3" t="s">
        <v>6626</v>
      </c>
      <c r="G611" s="3" t="s">
        <v>6626</v>
      </c>
    </row>
    <row r="612" spans="1:7" ht="45" customHeight="1" x14ac:dyDescent="0.25">
      <c r="A612" s="3" t="s">
        <v>2194</v>
      </c>
      <c r="B612" s="3" t="s">
        <v>7076</v>
      </c>
      <c r="C612" s="3" t="s">
        <v>6626</v>
      </c>
      <c r="D612" s="3" t="s">
        <v>2288</v>
      </c>
      <c r="E612" s="3" t="s">
        <v>2288</v>
      </c>
      <c r="F612" s="3" t="s">
        <v>6626</v>
      </c>
      <c r="G612" s="3" t="s">
        <v>6626</v>
      </c>
    </row>
    <row r="613" spans="1:7" ht="45" customHeight="1" x14ac:dyDescent="0.25">
      <c r="A613" s="3" t="s">
        <v>2196</v>
      </c>
      <c r="B613" s="3" t="s">
        <v>7077</v>
      </c>
      <c r="C613" s="3" t="s">
        <v>6626</v>
      </c>
      <c r="D613" s="3" t="s">
        <v>2288</v>
      </c>
      <c r="E613" s="3" t="s">
        <v>2288</v>
      </c>
      <c r="F613" s="3" t="s">
        <v>6626</v>
      </c>
      <c r="G613" s="3" t="s">
        <v>6626</v>
      </c>
    </row>
    <row r="614" spans="1:7" ht="45" customHeight="1" x14ac:dyDescent="0.25">
      <c r="A614" s="3" t="s">
        <v>2198</v>
      </c>
      <c r="B614" s="3" t="s">
        <v>7078</v>
      </c>
      <c r="C614" s="3" t="s">
        <v>6626</v>
      </c>
      <c r="D614" s="3" t="s">
        <v>2288</v>
      </c>
      <c r="E614" s="3" t="s">
        <v>2288</v>
      </c>
      <c r="F614" s="3" t="s">
        <v>6626</v>
      </c>
      <c r="G614" s="3" t="s">
        <v>6626</v>
      </c>
    </row>
    <row r="615" spans="1:7" ht="45" customHeight="1" x14ac:dyDescent="0.25">
      <c r="A615" s="3" t="s">
        <v>2200</v>
      </c>
      <c r="B615" s="3" t="s">
        <v>7079</v>
      </c>
      <c r="C615" s="3" t="s">
        <v>6626</v>
      </c>
      <c r="D615" s="3" t="s">
        <v>2288</v>
      </c>
      <c r="E615" s="3" t="s">
        <v>2288</v>
      </c>
      <c r="F615" s="3" t="s">
        <v>6626</v>
      </c>
      <c r="G615" s="3" t="s">
        <v>6626</v>
      </c>
    </row>
    <row r="616" spans="1:7" ht="45" customHeight="1" x14ac:dyDescent="0.25">
      <c r="A616" s="3" t="s">
        <v>2202</v>
      </c>
      <c r="B616" s="3" t="s">
        <v>7080</v>
      </c>
      <c r="C616" s="3" t="s">
        <v>6626</v>
      </c>
      <c r="D616" s="3" t="s">
        <v>2288</v>
      </c>
      <c r="E616" s="3" t="s">
        <v>2288</v>
      </c>
      <c r="F616" s="3" t="s">
        <v>6626</v>
      </c>
      <c r="G616" s="3" t="s">
        <v>6626</v>
      </c>
    </row>
    <row r="617" spans="1:7" ht="45" customHeight="1" x14ac:dyDescent="0.25">
      <c r="A617" s="3" t="s">
        <v>2204</v>
      </c>
      <c r="B617" s="3" t="s">
        <v>7081</v>
      </c>
      <c r="C617" s="3" t="s">
        <v>6626</v>
      </c>
      <c r="D617" s="3" t="s">
        <v>2288</v>
      </c>
      <c r="E617" s="3" t="s">
        <v>2288</v>
      </c>
      <c r="F617" s="3" t="s">
        <v>6626</v>
      </c>
      <c r="G617" s="3" t="s">
        <v>6626</v>
      </c>
    </row>
    <row r="618" spans="1:7" ht="45" customHeight="1" x14ac:dyDescent="0.25">
      <c r="A618" s="3" t="s">
        <v>2206</v>
      </c>
      <c r="B618" s="3" t="s">
        <v>7082</v>
      </c>
      <c r="C618" s="3" t="s">
        <v>6626</v>
      </c>
      <c r="D618" s="3" t="s">
        <v>2288</v>
      </c>
      <c r="E618" s="3" t="s">
        <v>2288</v>
      </c>
      <c r="F618" s="3" t="s">
        <v>6626</v>
      </c>
      <c r="G618" s="3" t="s">
        <v>6626</v>
      </c>
    </row>
    <row r="619" spans="1:7" ht="45" customHeight="1" x14ac:dyDescent="0.25">
      <c r="A619" s="3" t="s">
        <v>2208</v>
      </c>
      <c r="B619" s="3" t="s">
        <v>7083</v>
      </c>
      <c r="C619" s="3" t="s">
        <v>6626</v>
      </c>
      <c r="D619" s="3" t="s">
        <v>2288</v>
      </c>
      <c r="E619" s="3" t="s">
        <v>2288</v>
      </c>
      <c r="F619" s="3" t="s">
        <v>6626</v>
      </c>
      <c r="G619" s="3" t="s">
        <v>6626</v>
      </c>
    </row>
    <row r="620" spans="1:7" ht="45" customHeight="1" x14ac:dyDescent="0.25">
      <c r="A620" s="3" t="s">
        <v>2210</v>
      </c>
      <c r="B620" s="3" t="s">
        <v>7084</v>
      </c>
      <c r="C620" s="3" t="s">
        <v>6626</v>
      </c>
      <c r="D620" s="3" t="s">
        <v>2288</v>
      </c>
      <c r="E620" s="3" t="s">
        <v>2288</v>
      </c>
      <c r="F620" s="3" t="s">
        <v>6626</v>
      </c>
      <c r="G620" s="3" t="s">
        <v>6626</v>
      </c>
    </row>
    <row r="621" spans="1:7" ht="45" customHeight="1" x14ac:dyDescent="0.25">
      <c r="A621" s="3" t="s">
        <v>2212</v>
      </c>
      <c r="B621" s="3" t="s">
        <v>7085</v>
      </c>
      <c r="C621" s="3" t="s">
        <v>6626</v>
      </c>
      <c r="D621" s="3" t="s">
        <v>2288</v>
      </c>
      <c r="E621" s="3" t="s">
        <v>2288</v>
      </c>
      <c r="F621" s="3" t="s">
        <v>6626</v>
      </c>
      <c r="G621" s="3" t="s">
        <v>6626</v>
      </c>
    </row>
    <row r="622" spans="1:7" ht="45" customHeight="1" x14ac:dyDescent="0.25">
      <c r="A622" s="3" t="s">
        <v>2214</v>
      </c>
      <c r="B622" s="3" t="s">
        <v>7086</v>
      </c>
      <c r="C622" s="3" t="s">
        <v>6626</v>
      </c>
      <c r="D622" s="3" t="s">
        <v>2288</v>
      </c>
      <c r="E622" s="3" t="s">
        <v>2288</v>
      </c>
      <c r="F622" s="3" t="s">
        <v>6626</v>
      </c>
      <c r="G622" s="3" t="s">
        <v>6626</v>
      </c>
    </row>
    <row r="623" spans="1:7" ht="45" customHeight="1" x14ac:dyDescent="0.25">
      <c r="A623" s="3" t="s">
        <v>2216</v>
      </c>
      <c r="B623" s="3" t="s">
        <v>7087</v>
      </c>
      <c r="C623" s="3" t="s">
        <v>6626</v>
      </c>
      <c r="D623" s="3" t="s">
        <v>2288</v>
      </c>
      <c r="E623" s="3" t="s">
        <v>2288</v>
      </c>
      <c r="F623" s="3" t="s">
        <v>6626</v>
      </c>
      <c r="G623" s="3" t="s">
        <v>6626</v>
      </c>
    </row>
    <row r="624" spans="1:7" ht="45" customHeight="1" x14ac:dyDescent="0.25">
      <c r="A624" s="3" t="s">
        <v>2218</v>
      </c>
      <c r="B624" s="3" t="s">
        <v>7088</v>
      </c>
      <c r="C624" s="3" t="s">
        <v>6626</v>
      </c>
      <c r="D624" s="3" t="s">
        <v>2288</v>
      </c>
      <c r="E624" s="3" t="s">
        <v>2288</v>
      </c>
      <c r="F624" s="3" t="s">
        <v>6626</v>
      </c>
      <c r="G624" s="3" t="s">
        <v>6626</v>
      </c>
    </row>
    <row r="625" spans="1:7" ht="45" customHeight="1" x14ac:dyDescent="0.25">
      <c r="A625" s="3" t="s">
        <v>2220</v>
      </c>
      <c r="B625" s="3" t="s">
        <v>7089</v>
      </c>
      <c r="C625" s="3" t="s">
        <v>6626</v>
      </c>
      <c r="D625" s="3" t="s">
        <v>2288</v>
      </c>
      <c r="E625" s="3" t="s">
        <v>2288</v>
      </c>
      <c r="F625" s="3" t="s">
        <v>6626</v>
      </c>
      <c r="G625" s="3" t="s">
        <v>6626</v>
      </c>
    </row>
    <row r="626" spans="1:7" ht="45" customHeight="1" x14ac:dyDescent="0.25">
      <c r="A626" s="3" t="s">
        <v>2222</v>
      </c>
      <c r="B626" s="3" t="s">
        <v>7090</v>
      </c>
      <c r="C626" s="3" t="s">
        <v>6626</v>
      </c>
      <c r="D626" s="3" t="s">
        <v>2288</v>
      </c>
      <c r="E626" s="3" t="s">
        <v>2288</v>
      </c>
      <c r="F626" s="3" t="s">
        <v>6626</v>
      </c>
      <c r="G626" s="3" t="s">
        <v>6626</v>
      </c>
    </row>
    <row r="627" spans="1:7" ht="45" customHeight="1" x14ac:dyDescent="0.25">
      <c r="A627" s="3" t="s">
        <v>2224</v>
      </c>
      <c r="B627" s="3" t="s">
        <v>7091</v>
      </c>
      <c r="C627" s="3" t="s">
        <v>6626</v>
      </c>
      <c r="D627" s="3" t="s">
        <v>2288</v>
      </c>
      <c r="E627" s="3" t="s">
        <v>2288</v>
      </c>
      <c r="F627" s="3" t="s">
        <v>6626</v>
      </c>
      <c r="G627" s="3" t="s">
        <v>6626</v>
      </c>
    </row>
    <row r="628" spans="1:7" ht="45" customHeight="1" x14ac:dyDescent="0.25">
      <c r="A628" s="3" t="s">
        <v>2226</v>
      </c>
      <c r="B628" s="3" t="s">
        <v>7092</v>
      </c>
      <c r="C628" s="3" t="s">
        <v>6626</v>
      </c>
      <c r="D628" s="3" t="s">
        <v>2288</v>
      </c>
      <c r="E628" s="3" t="s">
        <v>2288</v>
      </c>
      <c r="F628" s="3" t="s">
        <v>6626</v>
      </c>
      <c r="G628" s="3" t="s">
        <v>6626</v>
      </c>
    </row>
    <row r="629" spans="1:7" ht="45" customHeight="1" x14ac:dyDescent="0.25">
      <c r="A629" s="3" t="s">
        <v>2228</v>
      </c>
      <c r="B629" s="3" t="s">
        <v>7093</v>
      </c>
      <c r="C629" s="3" t="s">
        <v>6626</v>
      </c>
      <c r="D629" s="3" t="s">
        <v>2288</v>
      </c>
      <c r="E629" s="3" t="s">
        <v>2288</v>
      </c>
      <c r="F629" s="3" t="s">
        <v>6626</v>
      </c>
      <c r="G629" s="3" t="s">
        <v>6626</v>
      </c>
    </row>
    <row r="630" spans="1:7" ht="45" customHeight="1" x14ac:dyDescent="0.25">
      <c r="A630" s="3" t="s">
        <v>2230</v>
      </c>
      <c r="B630" s="3" t="s">
        <v>7094</v>
      </c>
      <c r="C630" s="3" t="s">
        <v>6626</v>
      </c>
      <c r="D630" s="3" t="s">
        <v>2288</v>
      </c>
      <c r="E630" s="3" t="s">
        <v>2288</v>
      </c>
      <c r="F630" s="3" t="s">
        <v>6626</v>
      </c>
      <c r="G630" s="3" t="s">
        <v>6626</v>
      </c>
    </row>
    <row r="631" spans="1:7" ht="45" customHeight="1" x14ac:dyDescent="0.25">
      <c r="A631" s="3" t="s">
        <v>2232</v>
      </c>
      <c r="B631" s="3" t="s">
        <v>7095</v>
      </c>
      <c r="C631" s="3" t="s">
        <v>6626</v>
      </c>
      <c r="D631" s="3" t="s">
        <v>2288</v>
      </c>
      <c r="E631" s="3" t="s">
        <v>2288</v>
      </c>
      <c r="F631" s="3" t="s">
        <v>6626</v>
      </c>
      <c r="G631" s="3" t="s">
        <v>6626</v>
      </c>
    </row>
    <row r="632" spans="1:7" ht="45" customHeight="1" x14ac:dyDescent="0.25">
      <c r="A632" s="3" t="s">
        <v>2234</v>
      </c>
      <c r="B632" s="3" t="s">
        <v>7096</v>
      </c>
      <c r="C632" s="3" t="s">
        <v>6626</v>
      </c>
      <c r="D632" s="3" t="s">
        <v>2288</v>
      </c>
      <c r="E632" s="3" t="s">
        <v>2288</v>
      </c>
      <c r="F632" s="3" t="s">
        <v>6626</v>
      </c>
      <c r="G632" s="3" t="s">
        <v>6626</v>
      </c>
    </row>
    <row r="633" spans="1:7" ht="45" customHeight="1" x14ac:dyDescent="0.25">
      <c r="A633" s="3" t="s">
        <v>2236</v>
      </c>
      <c r="B633" s="3" t="s">
        <v>7097</v>
      </c>
      <c r="C633" s="3" t="s">
        <v>6626</v>
      </c>
      <c r="D633" s="3" t="s">
        <v>2288</v>
      </c>
      <c r="E633" s="3" t="s">
        <v>2288</v>
      </c>
      <c r="F633" s="3" t="s">
        <v>6626</v>
      </c>
      <c r="G633" s="3" t="s">
        <v>6626</v>
      </c>
    </row>
    <row r="634" spans="1:7" ht="45" customHeight="1" x14ac:dyDescent="0.25">
      <c r="A634" s="3" t="s">
        <v>2238</v>
      </c>
      <c r="B634" s="3" t="s">
        <v>7098</v>
      </c>
      <c r="C634" s="3" t="s">
        <v>6626</v>
      </c>
      <c r="D634" s="3" t="s">
        <v>2288</v>
      </c>
      <c r="E634" s="3" t="s">
        <v>2288</v>
      </c>
      <c r="F634" s="3" t="s">
        <v>6626</v>
      </c>
      <c r="G634" s="3" t="s">
        <v>6626</v>
      </c>
    </row>
    <row r="635" spans="1:7" ht="45" customHeight="1" x14ac:dyDescent="0.25">
      <c r="A635" s="3" t="s">
        <v>2240</v>
      </c>
      <c r="B635" s="3" t="s">
        <v>7099</v>
      </c>
      <c r="C635" s="3" t="s">
        <v>6626</v>
      </c>
      <c r="D635" s="3" t="s">
        <v>2288</v>
      </c>
      <c r="E635" s="3" t="s">
        <v>2288</v>
      </c>
      <c r="F635" s="3" t="s">
        <v>6626</v>
      </c>
      <c r="G635" s="3" t="s">
        <v>6626</v>
      </c>
    </row>
    <row r="636" spans="1:7" ht="45" customHeight="1" x14ac:dyDescent="0.25">
      <c r="A636" s="3" t="s">
        <v>2242</v>
      </c>
      <c r="B636" s="3" t="s">
        <v>7100</v>
      </c>
      <c r="C636" s="3" t="s">
        <v>6626</v>
      </c>
      <c r="D636" s="3" t="s">
        <v>2288</v>
      </c>
      <c r="E636" s="3" t="s">
        <v>2288</v>
      </c>
      <c r="F636" s="3" t="s">
        <v>6626</v>
      </c>
      <c r="G636" s="3" t="s">
        <v>6626</v>
      </c>
    </row>
    <row r="637" spans="1:7" ht="45" customHeight="1" x14ac:dyDescent="0.25">
      <c r="A637" s="3" t="s">
        <v>2244</v>
      </c>
      <c r="B637" s="3" t="s">
        <v>7101</v>
      </c>
      <c r="C637" s="3" t="s">
        <v>6626</v>
      </c>
      <c r="D637" s="3" t="s">
        <v>2288</v>
      </c>
      <c r="E637" s="3" t="s">
        <v>2288</v>
      </c>
      <c r="F637" s="3" t="s">
        <v>6626</v>
      </c>
      <c r="G637" s="3" t="s">
        <v>6626</v>
      </c>
    </row>
    <row r="638" spans="1:7" ht="45" customHeight="1" x14ac:dyDescent="0.25">
      <c r="A638" s="3" t="s">
        <v>2246</v>
      </c>
      <c r="B638" s="3" t="s">
        <v>7102</v>
      </c>
      <c r="C638" s="3" t="s">
        <v>6626</v>
      </c>
      <c r="D638" s="3" t="s">
        <v>2288</v>
      </c>
      <c r="E638" s="3" t="s">
        <v>2288</v>
      </c>
      <c r="F638" s="3" t="s">
        <v>6626</v>
      </c>
      <c r="G638" s="3" t="s">
        <v>6626</v>
      </c>
    </row>
    <row r="639" spans="1:7" ht="45" customHeight="1" x14ac:dyDescent="0.25">
      <c r="A639" s="3" t="s">
        <v>2248</v>
      </c>
      <c r="B639" s="3" t="s">
        <v>7103</v>
      </c>
      <c r="C639" s="3" t="s">
        <v>6626</v>
      </c>
      <c r="D639" s="3" t="s">
        <v>2288</v>
      </c>
      <c r="E639" s="3" t="s">
        <v>2288</v>
      </c>
      <c r="F639" s="3" t="s">
        <v>6626</v>
      </c>
      <c r="G639" s="3" t="s">
        <v>6626</v>
      </c>
    </row>
    <row r="640" spans="1:7" ht="45" customHeight="1" x14ac:dyDescent="0.25">
      <c r="A640" s="3" t="s">
        <v>2250</v>
      </c>
      <c r="B640" s="3" t="s">
        <v>7104</v>
      </c>
      <c r="C640" s="3" t="s">
        <v>6626</v>
      </c>
      <c r="D640" s="3" t="s">
        <v>2288</v>
      </c>
      <c r="E640" s="3" t="s">
        <v>2288</v>
      </c>
      <c r="F640" s="3" t="s">
        <v>6626</v>
      </c>
      <c r="G640" s="3" t="s">
        <v>6626</v>
      </c>
    </row>
    <row r="641" spans="1:7" ht="45" customHeight="1" x14ac:dyDescent="0.25">
      <c r="A641" s="3" t="s">
        <v>2252</v>
      </c>
      <c r="B641" s="3" t="s">
        <v>7105</v>
      </c>
      <c r="C641" s="3" t="s">
        <v>6626</v>
      </c>
      <c r="D641" s="3" t="s">
        <v>2288</v>
      </c>
      <c r="E641" s="3" t="s">
        <v>2288</v>
      </c>
      <c r="F641" s="3" t="s">
        <v>6626</v>
      </c>
      <c r="G641" s="3" t="s">
        <v>6626</v>
      </c>
    </row>
    <row r="642" spans="1:7" ht="45" customHeight="1" x14ac:dyDescent="0.25">
      <c r="A642" s="3" t="s">
        <v>2254</v>
      </c>
      <c r="B642" s="3" t="s">
        <v>7106</v>
      </c>
      <c r="C642" s="3" t="s">
        <v>6626</v>
      </c>
      <c r="D642" s="3" t="s">
        <v>2288</v>
      </c>
      <c r="E642" s="3" t="s">
        <v>2288</v>
      </c>
      <c r="F642" s="3" t="s">
        <v>6626</v>
      </c>
      <c r="G642" s="3" t="s">
        <v>6626</v>
      </c>
    </row>
    <row r="643" spans="1:7" ht="45" customHeight="1" x14ac:dyDescent="0.25">
      <c r="A643" s="3" t="s">
        <v>2256</v>
      </c>
      <c r="B643" s="3" t="s">
        <v>7107</v>
      </c>
      <c r="C643" s="3" t="s">
        <v>6626</v>
      </c>
      <c r="D643" s="3" t="s">
        <v>2288</v>
      </c>
      <c r="E643" s="3" t="s">
        <v>2288</v>
      </c>
      <c r="F643" s="3" t="s">
        <v>6626</v>
      </c>
      <c r="G643" s="3" t="s">
        <v>6626</v>
      </c>
    </row>
    <row r="644" spans="1:7" ht="45" customHeight="1" x14ac:dyDescent="0.25">
      <c r="A644" s="3" t="s">
        <v>2258</v>
      </c>
      <c r="B644" s="3" t="s">
        <v>7108</v>
      </c>
      <c r="C644" s="3" t="s">
        <v>6626</v>
      </c>
      <c r="D644" s="3" t="s">
        <v>2288</v>
      </c>
      <c r="E644" s="3" t="s">
        <v>2288</v>
      </c>
      <c r="F644" s="3" t="s">
        <v>6626</v>
      </c>
      <c r="G644" s="3" t="s">
        <v>6626</v>
      </c>
    </row>
    <row r="645" spans="1:7" ht="45" customHeight="1" x14ac:dyDescent="0.25">
      <c r="A645" s="3" t="s">
        <v>2260</v>
      </c>
      <c r="B645" s="3" t="s">
        <v>7109</v>
      </c>
      <c r="C645" s="3" t="s">
        <v>6626</v>
      </c>
      <c r="D645" s="3" t="s">
        <v>2288</v>
      </c>
      <c r="E645" s="3" t="s">
        <v>2288</v>
      </c>
      <c r="F645" s="3" t="s">
        <v>6626</v>
      </c>
      <c r="G645" s="3" t="s">
        <v>6626</v>
      </c>
    </row>
    <row r="646" spans="1:7" ht="45" customHeight="1" x14ac:dyDescent="0.25">
      <c r="A646" s="3" t="s">
        <v>2262</v>
      </c>
      <c r="B646" s="3" t="s">
        <v>7110</v>
      </c>
      <c r="C646" s="3" t="s">
        <v>6626</v>
      </c>
      <c r="D646" s="3" t="s">
        <v>2288</v>
      </c>
      <c r="E646" s="3" t="s">
        <v>2288</v>
      </c>
      <c r="F646" s="3" t="s">
        <v>6626</v>
      </c>
      <c r="G646" s="3" t="s">
        <v>6626</v>
      </c>
    </row>
    <row r="647" spans="1:7" ht="45" customHeight="1" x14ac:dyDescent="0.25">
      <c r="A647" s="3" t="s">
        <v>2264</v>
      </c>
      <c r="B647" s="3" t="s">
        <v>7111</v>
      </c>
      <c r="C647" s="3" t="s">
        <v>6626</v>
      </c>
      <c r="D647" s="3" t="s">
        <v>2288</v>
      </c>
      <c r="E647" s="3" t="s">
        <v>2288</v>
      </c>
      <c r="F647" s="3" t="s">
        <v>6626</v>
      </c>
      <c r="G647" s="3" t="s">
        <v>6626</v>
      </c>
    </row>
    <row r="648" spans="1:7" ht="45" customHeight="1" x14ac:dyDescent="0.25">
      <c r="A648" s="3" t="s">
        <v>2266</v>
      </c>
      <c r="B648" s="3" t="s">
        <v>7112</v>
      </c>
      <c r="C648" s="3" t="s">
        <v>6626</v>
      </c>
      <c r="D648" s="3" t="s">
        <v>2288</v>
      </c>
      <c r="E648" s="3" t="s">
        <v>2288</v>
      </c>
      <c r="F648" s="3" t="s">
        <v>6626</v>
      </c>
      <c r="G648" s="3" t="s">
        <v>6626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7113</v>
      </c>
      <c r="D2" t="s">
        <v>7114</v>
      </c>
      <c r="E2" t="s">
        <v>7115</v>
      </c>
      <c r="F2" t="s">
        <v>7116</v>
      </c>
      <c r="G2" t="s">
        <v>7117</v>
      </c>
    </row>
    <row r="3" spans="1:7" x14ac:dyDescent="0.25">
      <c r="A3" s="1" t="s">
        <v>2280</v>
      </c>
      <c r="B3" s="1"/>
      <c r="C3" s="1" t="s">
        <v>7118</v>
      </c>
      <c r="D3" s="1" t="s">
        <v>7119</v>
      </c>
      <c r="E3" s="1" t="s">
        <v>7120</v>
      </c>
      <c r="F3" s="1" t="s">
        <v>7121</v>
      </c>
      <c r="G3" s="1" t="s">
        <v>7122</v>
      </c>
    </row>
    <row r="4" spans="1:7" ht="45" customHeight="1" x14ac:dyDescent="0.25">
      <c r="A4" s="3" t="s">
        <v>100</v>
      </c>
      <c r="B4" s="3" t="s">
        <v>7123</v>
      </c>
      <c r="C4" s="3" t="s">
        <v>7124</v>
      </c>
      <c r="D4" s="3" t="s">
        <v>2288</v>
      </c>
      <c r="E4" s="3" t="s">
        <v>2288</v>
      </c>
      <c r="F4" s="3" t="s">
        <v>7124</v>
      </c>
      <c r="G4" s="3" t="s">
        <v>7124</v>
      </c>
    </row>
    <row r="5" spans="1:7" ht="45" customHeight="1" x14ac:dyDescent="0.25">
      <c r="A5" s="3" t="s">
        <v>112</v>
      </c>
      <c r="B5" s="3" t="s">
        <v>7125</v>
      </c>
      <c r="C5" s="3" t="s">
        <v>7124</v>
      </c>
      <c r="D5" s="3" t="s">
        <v>2288</v>
      </c>
      <c r="E5" s="3" t="s">
        <v>2288</v>
      </c>
      <c r="F5" s="3" t="s">
        <v>7124</v>
      </c>
      <c r="G5" s="3" t="s">
        <v>7124</v>
      </c>
    </row>
    <row r="6" spans="1:7" ht="45" customHeight="1" x14ac:dyDescent="0.25">
      <c r="A6" s="3" t="s">
        <v>119</v>
      </c>
      <c r="B6" s="3" t="s">
        <v>7126</v>
      </c>
      <c r="C6" s="3" t="s">
        <v>7124</v>
      </c>
      <c r="D6" s="3" t="s">
        <v>2288</v>
      </c>
      <c r="E6" s="3" t="s">
        <v>2288</v>
      </c>
      <c r="F6" s="3" t="s">
        <v>7124</v>
      </c>
      <c r="G6" s="3" t="s">
        <v>7124</v>
      </c>
    </row>
    <row r="7" spans="1:7" ht="45" customHeight="1" x14ac:dyDescent="0.25">
      <c r="A7" s="3" t="s">
        <v>128</v>
      </c>
      <c r="B7" s="3" t="s">
        <v>7127</v>
      </c>
      <c r="C7" s="3" t="s">
        <v>7124</v>
      </c>
      <c r="D7" s="3" t="s">
        <v>2288</v>
      </c>
      <c r="E7" s="3" t="s">
        <v>2288</v>
      </c>
      <c r="F7" s="3" t="s">
        <v>7124</v>
      </c>
      <c r="G7" s="3" t="s">
        <v>7124</v>
      </c>
    </row>
    <row r="8" spans="1:7" ht="45" customHeight="1" x14ac:dyDescent="0.25">
      <c r="A8" s="3" t="s">
        <v>139</v>
      </c>
      <c r="B8" s="3" t="s">
        <v>7128</v>
      </c>
      <c r="C8" s="3" t="s">
        <v>7124</v>
      </c>
      <c r="D8" s="3" t="s">
        <v>2288</v>
      </c>
      <c r="E8" s="3" t="s">
        <v>2288</v>
      </c>
      <c r="F8" s="3" t="s">
        <v>7124</v>
      </c>
      <c r="G8" s="3" t="s">
        <v>7124</v>
      </c>
    </row>
    <row r="9" spans="1:7" ht="45" customHeight="1" x14ac:dyDescent="0.25">
      <c r="A9" s="3" t="s">
        <v>147</v>
      </c>
      <c r="B9" s="3" t="s">
        <v>7129</v>
      </c>
      <c r="C9" s="3" t="s">
        <v>7124</v>
      </c>
      <c r="D9" s="3" t="s">
        <v>2288</v>
      </c>
      <c r="E9" s="3" t="s">
        <v>2288</v>
      </c>
      <c r="F9" s="3" t="s">
        <v>7124</v>
      </c>
      <c r="G9" s="3" t="s">
        <v>7124</v>
      </c>
    </row>
    <row r="10" spans="1:7" ht="45" customHeight="1" x14ac:dyDescent="0.25">
      <c r="A10" s="3" t="s">
        <v>156</v>
      </c>
      <c r="B10" s="3" t="s">
        <v>7130</v>
      </c>
      <c r="C10" s="3" t="s">
        <v>7124</v>
      </c>
      <c r="D10" s="3" t="s">
        <v>2288</v>
      </c>
      <c r="E10" s="3" t="s">
        <v>2288</v>
      </c>
      <c r="F10" s="3" t="s">
        <v>7124</v>
      </c>
      <c r="G10" s="3" t="s">
        <v>7124</v>
      </c>
    </row>
    <row r="11" spans="1:7" ht="45" customHeight="1" x14ac:dyDescent="0.25">
      <c r="A11" s="3" t="s">
        <v>166</v>
      </c>
      <c r="B11" s="3" t="s">
        <v>7131</v>
      </c>
      <c r="C11" s="3" t="s">
        <v>7124</v>
      </c>
      <c r="D11" s="3" t="s">
        <v>2288</v>
      </c>
      <c r="E11" s="3" t="s">
        <v>2288</v>
      </c>
      <c r="F11" s="3" t="s">
        <v>7124</v>
      </c>
      <c r="G11" s="3" t="s">
        <v>7124</v>
      </c>
    </row>
    <row r="12" spans="1:7" ht="45" customHeight="1" x14ac:dyDescent="0.25">
      <c r="A12" s="3" t="s">
        <v>170</v>
      </c>
      <c r="B12" s="3" t="s">
        <v>7132</v>
      </c>
      <c r="C12" s="3" t="s">
        <v>7124</v>
      </c>
      <c r="D12" s="3" t="s">
        <v>2288</v>
      </c>
      <c r="E12" s="3" t="s">
        <v>2288</v>
      </c>
      <c r="F12" s="3" t="s">
        <v>7124</v>
      </c>
      <c r="G12" s="3" t="s">
        <v>7124</v>
      </c>
    </row>
    <row r="13" spans="1:7" ht="45" customHeight="1" x14ac:dyDescent="0.25">
      <c r="A13" s="3" t="s">
        <v>175</v>
      </c>
      <c r="B13" s="3" t="s">
        <v>7133</v>
      </c>
      <c r="C13" s="3" t="s">
        <v>7124</v>
      </c>
      <c r="D13" s="3" t="s">
        <v>2288</v>
      </c>
      <c r="E13" s="3" t="s">
        <v>2288</v>
      </c>
      <c r="F13" s="3" t="s">
        <v>7124</v>
      </c>
      <c r="G13" s="3" t="s">
        <v>7124</v>
      </c>
    </row>
    <row r="14" spans="1:7" ht="45" customHeight="1" x14ac:dyDescent="0.25">
      <c r="A14" s="3" t="s">
        <v>186</v>
      </c>
      <c r="B14" s="3" t="s">
        <v>7134</v>
      </c>
      <c r="C14" s="3" t="s">
        <v>7124</v>
      </c>
      <c r="D14" s="3" t="s">
        <v>2288</v>
      </c>
      <c r="E14" s="3" t="s">
        <v>2288</v>
      </c>
      <c r="F14" s="3" t="s">
        <v>7124</v>
      </c>
      <c r="G14" s="3" t="s">
        <v>7124</v>
      </c>
    </row>
    <row r="15" spans="1:7" ht="45" customHeight="1" x14ac:dyDescent="0.25">
      <c r="A15" s="3" t="s">
        <v>193</v>
      </c>
      <c r="B15" s="3" t="s">
        <v>7135</v>
      </c>
      <c r="C15" s="3" t="s">
        <v>7124</v>
      </c>
      <c r="D15" s="3" t="s">
        <v>2288</v>
      </c>
      <c r="E15" s="3" t="s">
        <v>2288</v>
      </c>
      <c r="F15" s="3" t="s">
        <v>7124</v>
      </c>
      <c r="G15" s="3" t="s">
        <v>7124</v>
      </c>
    </row>
    <row r="16" spans="1:7" ht="45" customHeight="1" x14ac:dyDescent="0.25">
      <c r="A16" s="3" t="s">
        <v>200</v>
      </c>
      <c r="B16" s="3" t="s">
        <v>7136</v>
      </c>
      <c r="C16" s="3" t="s">
        <v>7124</v>
      </c>
      <c r="D16" s="3" t="s">
        <v>2288</v>
      </c>
      <c r="E16" s="3" t="s">
        <v>2288</v>
      </c>
      <c r="F16" s="3" t="s">
        <v>7124</v>
      </c>
      <c r="G16" s="3" t="s">
        <v>7124</v>
      </c>
    </row>
    <row r="17" spans="1:7" ht="45" customHeight="1" x14ac:dyDescent="0.25">
      <c r="A17" s="3" t="s">
        <v>206</v>
      </c>
      <c r="B17" s="3" t="s">
        <v>7137</v>
      </c>
      <c r="C17" s="3" t="s">
        <v>7124</v>
      </c>
      <c r="D17" s="3" t="s">
        <v>2288</v>
      </c>
      <c r="E17" s="3" t="s">
        <v>2288</v>
      </c>
      <c r="F17" s="3" t="s">
        <v>7124</v>
      </c>
      <c r="G17" s="3" t="s">
        <v>7124</v>
      </c>
    </row>
    <row r="18" spans="1:7" ht="45" customHeight="1" x14ac:dyDescent="0.25">
      <c r="A18" s="3" t="s">
        <v>213</v>
      </c>
      <c r="B18" s="3" t="s">
        <v>7138</v>
      </c>
      <c r="C18" s="3" t="s">
        <v>7124</v>
      </c>
      <c r="D18" s="3" t="s">
        <v>2288</v>
      </c>
      <c r="E18" s="3" t="s">
        <v>2288</v>
      </c>
      <c r="F18" s="3" t="s">
        <v>7124</v>
      </c>
      <c r="G18" s="3" t="s">
        <v>7124</v>
      </c>
    </row>
    <row r="19" spans="1:7" ht="45" customHeight="1" x14ac:dyDescent="0.25">
      <c r="A19" s="3" t="s">
        <v>220</v>
      </c>
      <c r="B19" s="3" t="s">
        <v>7139</v>
      </c>
      <c r="C19" s="3" t="s">
        <v>7124</v>
      </c>
      <c r="D19" s="3" t="s">
        <v>2288</v>
      </c>
      <c r="E19" s="3" t="s">
        <v>2288</v>
      </c>
      <c r="F19" s="3" t="s">
        <v>7124</v>
      </c>
      <c r="G19" s="3" t="s">
        <v>7124</v>
      </c>
    </row>
    <row r="20" spans="1:7" ht="45" customHeight="1" x14ac:dyDescent="0.25">
      <c r="A20" s="3" t="s">
        <v>226</v>
      </c>
      <c r="B20" s="3" t="s">
        <v>7140</v>
      </c>
      <c r="C20" s="3" t="s">
        <v>7124</v>
      </c>
      <c r="D20" s="3" t="s">
        <v>2288</v>
      </c>
      <c r="E20" s="3" t="s">
        <v>2288</v>
      </c>
      <c r="F20" s="3" t="s">
        <v>7124</v>
      </c>
      <c r="G20" s="3" t="s">
        <v>7124</v>
      </c>
    </row>
    <row r="21" spans="1:7" ht="45" customHeight="1" x14ac:dyDescent="0.25">
      <c r="A21" s="3" t="s">
        <v>232</v>
      </c>
      <c r="B21" s="3" t="s">
        <v>7141</v>
      </c>
      <c r="C21" s="3" t="s">
        <v>7124</v>
      </c>
      <c r="D21" s="3" t="s">
        <v>2288</v>
      </c>
      <c r="E21" s="3" t="s">
        <v>2288</v>
      </c>
      <c r="F21" s="3" t="s">
        <v>7124</v>
      </c>
      <c r="G21" s="3" t="s">
        <v>7124</v>
      </c>
    </row>
    <row r="22" spans="1:7" ht="45" customHeight="1" x14ac:dyDescent="0.25">
      <c r="A22" s="3" t="s">
        <v>238</v>
      </c>
      <c r="B22" s="3" t="s">
        <v>7142</v>
      </c>
      <c r="C22" s="3" t="s">
        <v>7124</v>
      </c>
      <c r="D22" s="3" t="s">
        <v>2288</v>
      </c>
      <c r="E22" s="3" t="s">
        <v>2288</v>
      </c>
      <c r="F22" s="3" t="s">
        <v>7124</v>
      </c>
      <c r="G22" s="3" t="s">
        <v>7124</v>
      </c>
    </row>
    <row r="23" spans="1:7" ht="45" customHeight="1" x14ac:dyDescent="0.25">
      <c r="A23" s="3" t="s">
        <v>245</v>
      </c>
      <c r="B23" s="3" t="s">
        <v>7143</v>
      </c>
      <c r="C23" s="3" t="s">
        <v>7124</v>
      </c>
      <c r="D23" s="3" t="s">
        <v>2288</v>
      </c>
      <c r="E23" s="3" t="s">
        <v>2288</v>
      </c>
      <c r="F23" s="3" t="s">
        <v>7124</v>
      </c>
      <c r="G23" s="3" t="s">
        <v>7124</v>
      </c>
    </row>
    <row r="24" spans="1:7" ht="45" customHeight="1" x14ac:dyDescent="0.25">
      <c r="A24" s="3" t="s">
        <v>249</v>
      </c>
      <c r="B24" s="3" t="s">
        <v>7144</v>
      </c>
      <c r="C24" s="3" t="s">
        <v>7124</v>
      </c>
      <c r="D24" s="3" t="s">
        <v>2288</v>
      </c>
      <c r="E24" s="3" t="s">
        <v>2288</v>
      </c>
      <c r="F24" s="3" t="s">
        <v>7124</v>
      </c>
      <c r="G24" s="3" t="s">
        <v>7124</v>
      </c>
    </row>
    <row r="25" spans="1:7" ht="45" customHeight="1" x14ac:dyDescent="0.25">
      <c r="A25" s="3" t="s">
        <v>256</v>
      </c>
      <c r="B25" s="3" t="s">
        <v>7145</v>
      </c>
      <c r="C25" s="3" t="s">
        <v>7124</v>
      </c>
      <c r="D25" s="3" t="s">
        <v>2288</v>
      </c>
      <c r="E25" s="3" t="s">
        <v>2288</v>
      </c>
      <c r="F25" s="3" t="s">
        <v>7124</v>
      </c>
      <c r="G25" s="3" t="s">
        <v>7124</v>
      </c>
    </row>
    <row r="26" spans="1:7" ht="45" customHeight="1" x14ac:dyDescent="0.25">
      <c r="A26" s="3" t="s">
        <v>263</v>
      </c>
      <c r="B26" s="3" t="s">
        <v>7146</v>
      </c>
      <c r="C26" s="3" t="s">
        <v>7124</v>
      </c>
      <c r="D26" s="3" t="s">
        <v>2288</v>
      </c>
      <c r="E26" s="3" t="s">
        <v>2288</v>
      </c>
      <c r="F26" s="3" t="s">
        <v>7124</v>
      </c>
      <c r="G26" s="3" t="s">
        <v>7124</v>
      </c>
    </row>
    <row r="27" spans="1:7" ht="45" customHeight="1" x14ac:dyDescent="0.25">
      <c r="A27" s="3" t="s">
        <v>270</v>
      </c>
      <c r="B27" s="3" t="s">
        <v>7147</v>
      </c>
      <c r="C27" s="3" t="s">
        <v>7124</v>
      </c>
      <c r="D27" s="3" t="s">
        <v>2288</v>
      </c>
      <c r="E27" s="3" t="s">
        <v>2288</v>
      </c>
      <c r="F27" s="3" t="s">
        <v>7124</v>
      </c>
      <c r="G27" s="3" t="s">
        <v>7124</v>
      </c>
    </row>
    <row r="28" spans="1:7" ht="45" customHeight="1" x14ac:dyDescent="0.25">
      <c r="A28" s="3" t="s">
        <v>277</v>
      </c>
      <c r="B28" s="3" t="s">
        <v>7148</v>
      </c>
      <c r="C28" s="3" t="s">
        <v>7124</v>
      </c>
      <c r="D28" s="3" t="s">
        <v>2288</v>
      </c>
      <c r="E28" s="3" t="s">
        <v>2288</v>
      </c>
      <c r="F28" s="3" t="s">
        <v>7124</v>
      </c>
      <c r="G28" s="3" t="s">
        <v>7124</v>
      </c>
    </row>
    <row r="29" spans="1:7" ht="45" customHeight="1" x14ac:dyDescent="0.25">
      <c r="A29" s="3" t="s">
        <v>282</v>
      </c>
      <c r="B29" s="3" t="s">
        <v>7149</v>
      </c>
      <c r="C29" s="3" t="s">
        <v>7124</v>
      </c>
      <c r="D29" s="3" t="s">
        <v>2288</v>
      </c>
      <c r="E29" s="3" t="s">
        <v>2288</v>
      </c>
      <c r="F29" s="3" t="s">
        <v>7124</v>
      </c>
      <c r="G29" s="3" t="s">
        <v>7124</v>
      </c>
    </row>
    <row r="30" spans="1:7" ht="45" customHeight="1" x14ac:dyDescent="0.25">
      <c r="A30" s="3" t="s">
        <v>286</v>
      </c>
      <c r="B30" s="3" t="s">
        <v>7150</v>
      </c>
      <c r="C30" s="3" t="s">
        <v>7124</v>
      </c>
      <c r="D30" s="3" t="s">
        <v>2288</v>
      </c>
      <c r="E30" s="3" t="s">
        <v>2288</v>
      </c>
      <c r="F30" s="3" t="s">
        <v>7124</v>
      </c>
      <c r="G30" s="3" t="s">
        <v>7124</v>
      </c>
    </row>
    <row r="31" spans="1:7" ht="45" customHeight="1" x14ac:dyDescent="0.25">
      <c r="A31" s="3" t="s">
        <v>291</v>
      </c>
      <c r="B31" s="3" t="s">
        <v>7151</v>
      </c>
      <c r="C31" s="3" t="s">
        <v>7124</v>
      </c>
      <c r="D31" s="3" t="s">
        <v>2288</v>
      </c>
      <c r="E31" s="3" t="s">
        <v>2288</v>
      </c>
      <c r="F31" s="3" t="s">
        <v>7124</v>
      </c>
      <c r="G31" s="3" t="s">
        <v>7124</v>
      </c>
    </row>
    <row r="32" spans="1:7" ht="45" customHeight="1" x14ac:dyDescent="0.25">
      <c r="A32" s="3" t="s">
        <v>295</v>
      </c>
      <c r="B32" s="3" t="s">
        <v>7152</v>
      </c>
      <c r="C32" s="3" t="s">
        <v>7124</v>
      </c>
      <c r="D32" s="3" t="s">
        <v>2288</v>
      </c>
      <c r="E32" s="3" t="s">
        <v>2288</v>
      </c>
      <c r="F32" s="3" t="s">
        <v>7124</v>
      </c>
      <c r="G32" s="3" t="s">
        <v>7124</v>
      </c>
    </row>
    <row r="33" spans="1:7" ht="45" customHeight="1" x14ac:dyDescent="0.25">
      <c r="A33" s="3" t="s">
        <v>300</v>
      </c>
      <c r="B33" s="3" t="s">
        <v>7153</v>
      </c>
      <c r="C33" s="3" t="s">
        <v>7124</v>
      </c>
      <c r="D33" s="3" t="s">
        <v>2288</v>
      </c>
      <c r="E33" s="3" t="s">
        <v>2288</v>
      </c>
      <c r="F33" s="3" t="s">
        <v>7124</v>
      </c>
      <c r="G33" s="3" t="s">
        <v>7124</v>
      </c>
    </row>
    <row r="34" spans="1:7" ht="45" customHeight="1" x14ac:dyDescent="0.25">
      <c r="A34" s="3" t="s">
        <v>305</v>
      </c>
      <c r="B34" s="3" t="s">
        <v>7154</v>
      </c>
      <c r="C34" s="3" t="s">
        <v>7124</v>
      </c>
      <c r="D34" s="3" t="s">
        <v>2288</v>
      </c>
      <c r="E34" s="3" t="s">
        <v>2288</v>
      </c>
      <c r="F34" s="3" t="s">
        <v>7124</v>
      </c>
      <c r="G34" s="3" t="s">
        <v>7124</v>
      </c>
    </row>
    <row r="35" spans="1:7" ht="45" customHeight="1" x14ac:dyDescent="0.25">
      <c r="A35" s="3" t="s">
        <v>310</v>
      </c>
      <c r="B35" s="3" t="s">
        <v>7155</v>
      </c>
      <c r="C35" s="3" t="s">
        <v>7124</v>
      </c>
      <c r="D35" s="3" t="s">
        <v>2288</v>
      </c>
      <c r="E35" s="3" t="s">
        <v>2288</v>
      </c>
      <c r="F35" s="3" t="s">
        <v>7124</v>
      </c>
      <c r="G35" s="3" t="s">
        <v>7124</v>
      </c>
    </row>
    <row r="36" spans="1:7" ht="45" customHeight="1" x14ac:dyDescent="0.25">
      <c r="A36" s="3" t="s">
        <v>313</v>
      </c>
      <c r="B36" s="3" t="s">
        <v>7156</v>
      </c>
      <c r="C36" s="3" t="s">
        <v>7124</v>
      </c>
      <c r="D36" s="3" t="s">
        <v>2288</v>
      </c>
      <c r="E36" s="3" t="s">
        <v>2288</v>
      </c>
      <c r="F36" s="3" t="s">
        <v>7124</v>
      </c>
      <c r="G36" s="3" t="s">
        <v>7124</v>
      </c>
    </row>
    <row r="37" spans="1:7" ht="45" customHeight="1" x14ac:dyDescent="0.25">
      <c r="A37" s="3" t="s">
        <v>318</v>
      </c>
      <c r="B37" s="3" t="s">
        <v>7157</v>
      </c>
      <c r="C37" s="3" t="s">
        <v>7124</v>
      </c>
      <c r="D37" s="3" t="s">
        <v>2288</v>
      </c>
      <c r="E37" s="3" t="s">
        <v>2288</v>
      </c>
      <c r="F37" s="3" t="s">
        <v>7124</v>
      </c>
      <c r="G37" s="3" t="s">
        <v>7124</v>
      </c>
    </row>
    <row r="38" spans="1:7" ht="45" customHeight="1" x14ac:dyDescent="0.25">
      <c r="A38" s="3" t="s">
        <v>321</v>
      </c>
      <c r="B38" s="3" t="s">
        <v>7158</v>
      </c>
      <c r="C38" s="3" t="s">
        <v>7124</v>
      </c>
      <c r="D38" s="3" t="s">
        <v>2288</v>
      </c>
      <c r="E38" s="3" t="s">
        <v>2288</v>
      </c>
      <c r="F38" s="3" t="s">
        <v>7124</v>
      </c>
      <c r="G38" s="3" t="s">
        <v>7124</v>
      </c>
    </row>
    <row r="39" spans="1:7" ht="45" customHeight="1" x14ac:dyDescent="0.25">
      <c r="A39" s="3" t="s">
        <v>328</v>
      </c>
      <c r="B39" s="3" t="s">
        <v>7159</v>
      </c>
      <c r="C39" s="3" t="s">
        <v>7124</v>
      </c>
      <c r="D39" s="3" t="s">
        <v>2288</v>
      </c>
      <c r="E39" s="3" t="s">
        <v>2288</v>
      </c>
      <c r="F39" s="3" t="s">
        <v>7124</v>
      </c>
      <c r="G39" s="3" t="s">
        <v>7124</v>
      </c>
    </row>
    <row r="40" spans="1:7" ht="45" customHeight="1" x14ac:dyDescent="0.25">
      <c r="A40" s="3" t="s">
        <v>333</v>
      </c>
      <c r="B40" s="3" t="s">
        <v>7160</v>
      </c>
      <c r="C40" s="3" t="s">
        <v>7124</v>
      </c>
      <c r="D40" s="3" t="s">
        <v>2288</v>
      </c>
      <c r="E40" s="3" t="s">
        <v>2288</v>
      </c>
      <c r="F40" s="3" t="s">
        <v>7124</v>
      </c>
      <c r="G40" s="3" t="s">
        <v>7124</v>
      </c>
    </row>
    <row r="41" spans="1:7" ht="45" customHeight="1" x14ac:dyDescent="0.25">
      <c r="A41" s="3" t="s">
        <v>339</v>
      </c>
      <c r="B41" s="3" t="s">
        <v>7161</v>
      </c>
      <c r="C41" s="3" t="s">
        <v>7124</v>
      </c>
      <c r="D41" s="3" t="s">
        <v>2288</v>
      </c>
      <c r="E41" s="3" t="s">
        <v>2288</v>
      </c>
      <c r="F41" s="3" t="s">
        <v>7124</v>
      </c>
      <c r="G41" s="3" t="s">
        <v>7124</v>
      </c>
    </row>
    <row r="42" spans="1:7" ht="45" customHeight="1" x14ac:dyDescent="0.25">
      <c r="A42" s="3" t="s">
        <v>344</v>
      </c>
      <c r="B42" s="3" t="s">
        <v>7162</v>
      </c>
      <c r="C42" s="3" t="s">
        <v>7124</v>
      </c>
      <c r="D42" s="3" t="s">
        <v>2288</v>
      </c>
      <c r="E42" s="3" t="s">
        <v>2288</v>
      </c>
      <c r="F42" s="3" t="s">
        <v>7124</v>
      </c>
      <c r="G42" s="3" t="s">
        <v>7124</v>
      </c>
    </row>
    <row r="43" spans="1:7" ht="45" customHeight="1" x14ac:dyDescent="0.25">
      <c r="A43" s="3" t="s">
        <v>347</v>
      </c>
      <c r="B43" s="3" t="s">
        <v>7163</v>
      </c>
      <c r="C43" s="3" t="s">
        <v>7124</v>
      </c>
      <c r="D43" s="3" t="s">
        <v>2288</v>
      </c>
      <c r="E43" s="3" t="s">
        <v>2288</v>
      </c>
      <c r="F43" s="3" t="s">
        <v>7124</v>
      </c>
      <c r="G43" s="3" t="s">
        <v>7124</v>
      </c>
    </row>
    <row r="44" spans="1:7" ht="45" customHeight="1" x14ac:dyDescent="0.25">
      <c r="A44" s="3" t="s">
        <v>352</v>
      </c>
      <c r="B44" s="3" t="s">
        <v>7164</v>
      </c>
      <c r="C44" s="3" t="s">
        <v>7124</v>
      </c>
      <c r="D44" s="3" t="s">
        <v>2288</v>
      </c>
      <c r="E44" s="3" t="s">
        <v>2288</v>
      </c>
      <c r="F44" s="3" t="s">
        <v>7124</v>
      </c>
      <c r="G44" s="3" t="s">
        <v>7124</v>
      </c>
    </row>
    <row r="45" spans="1:7" ht="45" customHeight="1" x14ac:dyDescent="0.25">
      <c r="A45" s="3" t="s">
        <v>355</v>
      </c>
      <c r="B45" s="3" t="s">
        <v>7165</v>
      </c>
      <c r="C45" s="3" t="s">
        <v>7124</v>
      </c>
      <c r="D45" s="3" t="s">
        <v>2288</v>
      </c>
      <c r="E45" s="3" t="s">
        <v>2288</v>
      </c>
      <c r="F45" s="3" t="s">
        <v>7124</v>
      </c>
      <c r="G45" s="3" t="s">
        <v>7124</v>
      </c>
    </row>
    <row r="46" spans="1:7" ht="45" customHeight="1" x14ac:dyDescent="0.25">
      <c r="A46" s="3" t="s">
        <v>360</v>
      </c>
      <c r="B46" s="3" t="s">
        <v>7166</v>
      </c>
      <c r="C46" s="3" t="s">
        <v>7124</v>
      </c>
      <c r="D46" s="3" t="s">
        <v>2288</v>
      </c>
      <c r="E46" s="3" t="s">
        <v>2288</v>
      </c>
      <c r="F46" s="3" t="s">
        <v>7124</v>
      </c>
      <c r="G46" s="3" t="s">
        <v>7124</v>
      </c>
    </row>
    <row r="47" spans="1:7" ht="45" customHeight="1" x14ac:dyDescent="0.25">
      <c r="A47" s="3" t="s">
        <v>369</v>
      </c>
      <c r="B47" s="3" t="s">
        <v>7167</v>
      </c>
      <c r="C47" s="3" t="s">
        <v>7124</v>
      </c>
      <c r="D47" s="3" t="s">
        <v>2288</v>
      </c>
      <c r="E47" s="3" t="s">
        <v>2288</v>
      </c>
      <c r="F47" s="3" t="s">
        <v>7124</v>
      </c>
      <c r="G47" s="3" t="s">
        <v>7124</v>
      </c>
    </row>
    <row r="48" spans="1:7" ht="45" customHeight="1" x14ac:dyDescent="0.25">
      <c r="A48" s="3" t="s">
        <v>374</v>
      </c>
      <c r="B48" s="3" t="s">
        <v>7168</v>
      </c>
      <c r="C48" s="3" t="s">
        <v>7124</v>
      </c>
      <c r="D48" s="3" t="s">
        <v>2288</v>
      </c>
      <c r="E48" s="3" t="s">
        <v>2288</v>
      </c>
      <c r="F48" s="3" t="s">
        <v>7124</v>
      </c>
      <c r="G48" s="3" t="s">
        <v>7124</v>
      </c>
    </row>
    <row r="49" spans="1:7" ht="45" customHeight="1" x14ac:dyDescent="0.25">
      <c r="A49" s="3" t="s">
        <v>378</v>
      </c>
      <c r="B49" s="3" t="s">
        <v>7169</v>
      </c>
      <c r="C49" s="3" t="s">
        <v>7124</v>
      </c>
      <c r="D49" s="3" t="s">
        <v>2288</v>
      </c>
      <c r="E49" s="3" t="s">
        <v>2288</v>
      </c>
      <c r="F49" s="3" t="s">
        <v>7124</v>
      </c>
      <c r="G49" s="3" t="s">
        <v>7124</v>
      </c>
    </row>
    <row r="50" spans="1:7" ht="45" customHeight="1" x14ac:dyDescent="0.25">
      <c r="A50" s="3" t="s">
        <v>383</v>
      </c>
      <c r="B50" s="3" t="s">
        <v>7170</v>
      </c>
      <c r="C50" s="3" t="s">
        <v>7124</v>
      </c>
      <c r="D50" s="3" t="s">
        <v>2288</v>
      </c>
      <c r="E50" s="3" t="s">
        <v>2288</v>
      </c>
      <c r="F50" s="3" t="s">
        <v>7124</v>
      </c>
      <c r="G50" s="3" t="s">
        <v>7124</v>
      </c>
    </row>
    <row r="51" spans="1:7" ht="45" customHeight="1" x14ac:dyDescent="0.25">
      <c r="A51" s="3" t="s">
        <v>386</v>
      </c>
      <c r="B51" s="3" t="s">
        <v>7171</v>
      </c>
      <c r="C51" s="3" t="s">
        <v>7124</v>
      </c>
      <c r="D51" s="3" t="s">
        <v>2288</v>
      </c>
      <c r="E51" s="3" t="s">
        <v>2288</v>
      </c>
      <c r="F51" s="3" t="s">
        <v>7124</v>
      </c>
      <c r="G51" s="3" t="s">
        <v>7124</v>
      </c>
    </row>
    <row r="52" spans="1:7" ht="45" customHeight="1" x14ac:dyDescent="0.25">
      <c r="A52" s="3" t="s">
        <v>391</v>
      </c>
      <c r="B52" s="3" t="s">
        <v>7172</v>
      </c>
      <c r="C52" s="3" t="s">
        <v>7124</v>
      </c>
      <c r="D52" s="3" t="s">
        <v>2288</v>
      </c>
      <c r="E52" s="3" t="s">
        <v>2288</v>
      </c>
      <c r="F52" s="3" t="s">
        <v>7124</v>
      </c>
      <c r="G52" s="3" t="s">
        <v>7124</v>
      </c>
    </row>
    <row r="53" spans="1:7" ht="45" customHeight="1" x14ac:dyDescent="0.25">
      <c r="A53" s="3" t="s">
        <v>394</v>
      </c>
      <c r="B53" s="3" t="s">
        <v>7173</v>
      </c>
      <c r="C53" s="3" t="s">
        <v>7124</v>
      </c>
      <c r="D53" s="3" t="s">
        <v>2288</v>
      </c>
      <c r="E53" s="3" t="s">
        <v>2288</v>
      </c>
      <c r="F53" s="3" t="s">
        <v>7124</v>
      </c>
      <c r="G53" s="3" t="s">
        <v>7124</v>
      </c>
    </row>
    <row r="54" spans="1:7" ht="45" customHeight="1" x14ac:dyDescent="0.25">
      <c r="A54" s="3" t="s">
        <v>403</v>
      </c>
      <c r="B54" s="3" t="s">
        <v>7174</v>
      </c>
      <c r="C54" s="3" t="s">
        <v>7124</v>
      </c>
      <c r="D54" s="3" t="s">
        <v>2288</v>
      </c>
      <c r="E54" s="3" t="s">
        <v>2288</v>
      </c>
      <c r="F54" s="3" t="s">
        <v>7124</v>
      </c>
      <c r="G54" s="3" t="s">
        <v>7124</v>
      </c>
    </row>
    <row r="55" spans="1:7" ht="45" customHeight="1" x14ac:dyDescent="0.25">
      <c r="A55" s="3" t="s">
        <v>411</v>
      </c>
      <c r="B55" s="3" t="s">
        <v>7175</v>
      </c>
      <c r="C55" s="3" t="s">
        <v>7124</v>
      </c>
      <c r="D55" s="3" t="s">
        <v>2288</v>
      </c>
      <c r="E55" s="3" t="s">
        <v>2288</v>
      </c>
      <c r="F55" s="3" t="s">
        <v>7124</v>
      </c>
      <c r="G55" s="3" t="s">
        <v>7124</v>
      </c>
    </row>
    <row r="56" spans="1:7" ht="45" customHeight="1" x14ac:dyDescent="0.25">
      <c r="A56" s="3" t="s">
        <v>419</v>
      </c>
      <c r="B56" s="3" t="s">
        <v>7176</v>
      </c>
      <c r="C56" s="3" t="s">
        <v>7124</v>
      </c>
      <c r="D56" s="3" t="s">
        <v>2288</v>
      </c>
      <c r="E56" s="3" t="s">
        <v>2288</v>
      </c>
      <c r="F56" s="3" t="s">
        <v>7124</v>
      </c>
      <c r="G56" s="3" t="s">
        <v>7124</v>
      </c>
    </row>
    <row r="57" spans="1:7" ht="45" customHeight="1" x14ac:dyDescent="0.25">
      <c r="A57" s="3" t="s">
        <v>428</v>
      </c>
      <c r="B57" s="3" t="s">
        <v>7177</v>
      </c>
      <c r="C57" s="3" t="s">
        <v>7124</v>
      </c>
      <c r="D57" s="3" t="s">
        <v>2288</v>
      </c>
      <c r="E57" s="3" t="s">
        <v>2288</v>
      </c>
      <c r="F57" s="3" t="s">
        <v>7124</v>
      </c>
      <c r="G57" s="3" t="s">
        <v>7124</v>
      </c>
    </row>
    <row r="58" spans="1:7" ht="45" customHeight="1" x14ac:dyDescent="0.25">
      <c r="A58" s="3" t="s">
        <v>433</v>
      </c>
      <c r="B58" s="3" t="s">
        <v>7178</v>
      </c>
      <c r="C58" s="3" t="s">
        <v>7124</v>
      </c>
      <c r="D58" s="3" t="s">
        <v>2288</v>
      </c>
      <c r="E58" s="3" t="s">
        <v>2288</v>
      </c>
      <c r="F58" s="3" t="s">
        <v>7124</v>
      </c>
      <c r="G58" s="3" t="s">
        <v>7124</v>
      </c>
    </row>
    <row r="59" spans="1:7" ht="45" customHeight="1" x14ac:dyDescent="0.25">
      <c r="A59" s="3" t="s">
        <v>435</v>
      </c>
      <c r="B59" s="3" t="s">
        <v>7179</v>
      </c>
      <c r="C59" s="3" t="s">
        <v>7124</v>
      </c>
      <c r="D59" s="3" t="s">
        <v>2288</v>
      </c>
      <c r="E59" s="3" t="s">
        <v>2288</v>
      </c>
      <c r="F59" s="3" t="s">
        <v>7124</v>
      </c>
      <c r="G59" s="3" t="s">
        <v>7124</v>
      </c>
    </row>
    <row r="60" spans="1:7" ht="45" customHeight="1" x14ac:dyDescent="0.25">
      <c r="A60" s="3" t="s">
        <v>444</v>
      </c>
      <c r="B60" s="3" t="s">
        <v>7180</v>
      </c>
      <c r="C60" s="3" t="s">
        <v>7124</v>
      </c>
      <c r="D60" s="3" t="s">
        <v>2288</v>
      </c>
      <c r="E60" s="3" t="s">
        <v>2288</v>
      </c>
      <c r="F60" s="3" t="s">
        <v>7124</v>
      </c>
      <c r="G60" s="3" t="s">
        <v>7124</v>
      </c>
    </row>
    <row r="61" spans="1:7" ht="45" customHeight="1" x14ac:dyDescent="0.25">
      <c r="A61" s="3" t="s">
        <v>448</v>
      </c>
      <c r="B61" s="3" t="s">
        <v>7181</v>
      </c>
      <c r="C61" s="3" t="s">
        <v>7124</v>
      </c>
      <c r="D61" s="3" t="s">
        <v>2288</v>
      </c>
      <c r="E61" s="3" t="s">
        <v>2288</v>
      </c>
      <c r="F61" s="3" t="s">
        <v>7124</v>
      </c>
      <c r="G61" s="3" t="s">
        <v>7124</v>
      </c>
    </row>
    <row r="62" spans="1:7" ht="45" customHeight="1" x14ac:dyDescent="0.25">
      <c r="A62" s="3" t="s">
        <v>450</v>
      </c>
      <c r="B62" s="3" t="s">
        <v>7182</v>
      </c>
      <c r="C62" s="3" t="s">
        <v>7124</v>
      </c>
      <c r="D62" s="3" t="s">
        <v>2288</v>
      </c>
      <c r="E62" s="3" t="s">
        <v>2288</v>
      </c>
      <c r="F62" s="3" t="s">
        <v>7124</v>
      </c>
      <c r="G62" s="3" t="s">
        <v>7124</v>
      </c>
    </row>
    <row r="63" spans="1:7" ht="45" customHeight="1" x14ac:dyDescent="0.25">
      <c r="A63" s="3" t="s">
        <v>453</v>
      </c>
      <c r="B63" s="3" t="s">
        <v>7183</v>
      </c>
      <c r="C63" s="3" t="s">
        <v>7124</v>
      </c>
      <c r="D63" s="3" t="s">
        <v>2288</v>
      </c>
      <c r="E63" s="3" t="s">
        <v>2288</v>
      </c>
      <c r="F63" s="3" t="s">
        <v>7124</v>
      </c>
      <c r="G63" s="3" t="s">
        <v>7124</v>
      </c>
    </row>
    <row r="64" spans="1:7" ht="45" customHeight="1" x14ac:dyDescent="0.25">
      <c r="A64" s="3" t="s">
        <v>456</v>
      </c>
      <c r="B64" s="3" t="s">
        <v>7184</v>
      </c>
      <c r="C64" s="3" t="s">
        <v>7124</v>
      </c>
      <c r="D64" s="3" t="s">
        <v>2288</v>
      </c>
      <c r="E64" s="3" t="s">
        <v>2288</v>
      </c>
      <c r="F64" s="3" t="s">
        <v>7124</v>
      </c>
      <c r="G64" s="3" t="s">
        <v>7124</v>
      </c>
    </row>
    <row r="65" spans="1:7" ht="45" customHeight="1" x14ac:dyDescent="0.25">
      <c r="A65" s="3" t="s">
        <v>460</v>
      </c>
      <c r="B65" s="3" t="s">
        <v>7185</v>
      </c>
      <c r="C65" s="3" t="s">
        <v>7124</v>
      </c>
      <c r="D65" s="3" t="s">
        <v>2288</v>
      </c>
      <c r="E65" s="3" t="s">
        <v>2288</v>
      </c>
      <c r="F65" s="3" t="s">
        <v>7124</v>
      </c>
      <c r="G65" s="3" t="s">
        <v>7124</v>
      </c>
    </row>
    <row r="66" spans="1:7" ht="45" customHeight="1" x14ac:dyDescent="0.25">
      <c r="A66" s="3" t="s">
        <v>465</v>
      </c>
      <c r="B66" s="3" t="s">
        <v>7186</v>
      </c>
      <c r="C66" s="3" t="s">
        <v>7124</v>
      </c>
      <c r="D66" s="3" t="s">
        <v>2288</v>
      </c>
      <c r="E66" s="3" t="s">
        <v>2288</v>
      </c>
      <c r="F66" s="3" t="s">
        <v>7124</v>
      </c>
      <c r="G66" s="3" t="s">
        <v>7124</v>
      </c>
    </row>
    <row r="67" spans="1:7" ht="45" customHeight="1" x14ac:dyDescent="0.25">
      <c r="A67" s="3" t="s">
        <v>469</v>
      </c>
      <c r="B67" s="3" t="s">
        <v>7187</v>
      </c>
      <c r="C67" s="3" t="s">
        <v>7124</v>
      </c>
      <c r="D67" s="3" t="s">
        <v>2288</v>
      </c>
      <c r="E67" s="3" t="s">
        <v>2288</v>
      </c>
      <c r="F67" s="3" t="s">
        <v>7124</v>
      </c>
      <c r="G67" s="3" t="s">
        <v>7124</v>
      </c>
    </row>
    <row r="68" spans="1:7" ht="45" customHeight="1" x14ac:dyDescent="0.25">
      <c r="A68" s="3" t="s">
        <v>473</v>
      </c>
      <c r="B68" s="3" t="s">
        <v>7188</v>
      </c>
      <c r="C68" s="3" t="s">
        <v>7124</v>
      </c>
      <c r="D68" s="3" t="s">
        <v>2288</v>
      </c>
      <c r="E68" s="3" t="s">
        <v>2288</v>
      </c>
      <c r="F68" s="3" t="s">
        <v>7124</v>
      </c>
      <c r="G68" s="3" t="s">
        <v>7124</v>
      </c>
    </row>
    <row r="69" spans="1:7" ht="45" customHeight="1" x14ac:dyDescent="0.25">
      <c r="A69" s="3" t="s">
        <v>477</v>
      </c>
      <c r="B69" s="3" t="s">
        <v>7189</v>
      </c>
      <c r="C69" s="3" t="s">
        <v>7124</v>
      </c>
      <c r="D69" s="3" t="s">
        <v>2288</v>
      </c>
      <c r="E69" s="3" t="s">
        <v>2288</v>
      </c>
      <c r="F69" s="3" t="s">
        <v>7124</v>
      </c>
      <c r="G69" s="3" t="s">
        <v>7124</v>
      </c>
    </row>
    <row r="70" spans="1:7" ht="45" customHeight="1" x14ac:dyDescent="0.25">
      <c r="A70" s="3" t="s">
        <v>482</v>
      </c>
      <c r="B70" s="3" t="s">
        <v>7190</v>
      </c>
      <c r="C70" s="3" t="s">
        <v>7124</v>
      </c>
      <c r="D70" s="3" t="s">
        <v>2288</v>
      </c>
      <c r="E70" s="3" t="s">
        <v>2288</v>
      </c>
      <c r="F70" s="3" t="s">
        <v>7124</v>
      </c>
      <c r="G70" s="3" t="s">
        <v>7124</v>
      </c>
    </row>
    <row r="71" spans="1:7" ht="45" customHeight="1" x14ac:dyDescent="0.25">
      <c r="A71" s="3" t="s">
        <v>485</v>
      </c>
      <c r="B71" s="3" t="s">
        <v>7191</v>
      </c>
      <c r="C71" s="3" t="s">
        <v>7124</v>
      </c>
      <c r="D71" s="3" t="s">
        <v>2288</v>
      </c>
      <c r="E71" s="3" t="s">
        <v>2288</v>
      </c>
      <c r="F71" s="3" t="s">
        <v>7124</v>
      </c>
      <c r="G71" s="3" t="s">
        <v>7124</v>
      </c>
    </row>
    <row r="72" spans="1:7" ht="45" customHeight="1" x14ac:dyDescent="0.25">
      <c r="A72" s="3" t="s">
        <v>490</v>
      </c>
      <c r="B72" s="3" t="s">
        <v>7192</v>
      </c>
      <c r="C72" s="3" t="s">
        <v>7124</v>
      </c>
      <c r="D72" s="3" t="s">
        <v>2288</v>
      </c>
      <c r="E72" s="3" t="s">
        <v>2288</v>
      </c>
      <c r="F72" s="3" t="s">
        <v>7124</v>
      </c>
      <c r="G72" s="3" t="s">
        <v>7124</v>
      </c>
    </row>
    <row r="73" spans="1:7" ht="45" customHeight="1" x14ac:dyDescent="0.25">
      <c r="A73" s="3" t="s">
        <v>495</v>
      </c>
      <c r="B73" s="3" t="s">
        <v>7193</v>
      </c>
      <c r="C73" s="3" t="s">
        <v>7124</v>
      </c>
      <c r="D73" s="3" t="s">
        <v>2288</v>
      </c>
      <c r="E73" s="3" t="s">
        <v>2288</v>
      </c>
      <c r="F73" s="3" t="s">
        <v>7124</v>
      </c>
      <c r="G73" s="3" t="s">
        <v>7124</v>
      </c>
    </row>
    <row r="74" spans="1:7" ht="45" customHeight="1" x14ac:dyDescent="0.25">
      <c r="A74" s="3" t="s">
        <v>499</v>
      </c>
      <c r="B74" s="3" t="s">
        <v>7194</v>
      </c>
      <c r="C74" s="3" t="s">
        <v>7124</v>
      </c>
      <c r="D74" s="3" t="s">
        <v>2288</v>
      </c>
      <c r="E74" s="3" t="s">
        <v>2288</v>
      </c>
      <c r="F74" s="3" t="s">
        <v>7124</v>
      </c>
      <c r="G74" s="3" t="s">
        <v>7124</v>
      </c>
    </row>
    <row r="75" spans="1:7" ht="45" customHeight="1" x14ac:dyDescent="0.25">
      <c r="A75" s="3" t="s">
        <v>503</v>
      </c>
      <c r="B75" s="3" t="s">
        <v>7195</v>
      </c>
      <c r="C75" s="3" t="s">
        <v>7124</v>
      </c>
      <c r="D75" s="3" t="s">
        <v>2288</v>
      </c>
      <c r="E75" s="3" t="s">
        <v>2288</v>
      </c>
      <c r="F75" s="3" t="s">
        <v>7124</v>
      </c>
      <c r="G75" s="3" t="s">
        <v>7124</v>
      </c>
    </row>
    <row r="76" spans="1:7" ht="45" customHeight="1" x14ac:dyDescent="0.25">
      <c r="A76" s="3" t="s">
        <v>506</v>
      </c>
      <c r="B76" s="3" t="s">
        <v>7196</v>
      </c>
      <c r="C76" s="3" t="s">
        <v>7124</v>
      </c>
      <c r="D76" s="3" t="s">
        <v>2288</v>
      </c>
      <c r="E76" s="3" t="s">
        <v>2288</v>
      </c>
      <c r="F76" s="3" t="s">
        <v>7124</v>
      </c>
      <c r="G76" s="3" t="s">
        <v>7124</v>
      </c>
    </row>
    <row r="77" spans="1:7" ht="45" customHeight="1" x14ac:dyDescent="0.25">
      <c r="A77" s="3" t="s">
        <v>511</v>
      </c>
      <c r="B77" s="3" t="s">
        <v>7197</v>
      </c>
      <c r="C77" s="3" t="s">
        <v>7124</v>
      </c>
      <c r="D77" s="3" t="s">
        <v>2288</v>
      </c>
      <c r="E77" s="3" t="s">
        <v>2288</v>
      </c>
      <c r="F77" s="3" t="s">
        <v>7124</v>
      </c>
      <c r="G77" s="3" t="s">
        <v>7124</v>
      </c>
    </row>
    <row r="78" spans="1:7" ht="45" customHeight="1" x14ac:dyDescent="0.25">
      <c r="A78" s="3" t="s">
        <v>516</v>
      </c>
      <c r="B78" s="3" t="s">
        <v>7198</v>
      </c>
      <c r="C78" s="3" t="s">
        <v>7124</v>
      </c>
      <c r="D78" s="3" t="s">
        <v>2288</v>
      </c>
      <c r="E78" s="3" t="s">
        <v>2288</v>
      </c>
      <c r="F78" s="3" t="s">
        <v>7124</v>
      </c>
      <c r="G78" s="3" t="s">
        <v>7124</v>
      </c>
    </row>
    <row r="79" spans="1:7" ht="45" customHeight="1" x14ac:dyDescent="0.25">
      <c r="A79" s="3" t="s">
        <v>521</v>
      </c>
      <c r="B79" s="3" t="s">
        <v>7199</v>
      </c>
      <c r="C79" s="3" t="s">
        <v>7124</v>
      </c>
      <c r="D79" s="3" t="s">
        <v>2288</v>
      </c>
      <c r="E79" s="3" t="s">
        <v>2288</v>
      </c>
      <c r="F79" s="3" t="s">
        <v>7124</v>
      </c>
      <c r="G79" s="3" t="s">
        <v>7124</v>
      </c>
    </row>
    <row r="80" spans="1:7" ht="45" customHeight="1" x14ac:dyDescent="0.25">
      <c r="A80" s="3" t="s">
        <v>528</v>
      </c>
      <c r="B80" s="3" t="s">
        <v>7200</v>
      </c>
      <c r="C80" s="3" t="s">
        <v>7124</v>
      </c>
      <c r="D80" s="3" t="s">
        <v>2288</v>
      </c>
      <c r="E80" s="3" t="s">
        <v>2288</v>
      </c>
      <c r="F80" s="3" t="s">
        <v>7124</v>
      </c>
      <c r="G80" s="3" t="s">
        <v>7124</v>
      </c>
    </row>
    <row r="81" spans="1:7" ht="45" customHeight="1" x14ac:dyDescent="0.25">
      <c r="A81" s="3" t="s">
        <v>531</v>
      </c>
      <c r="B81" s="3" t="s">
        <v>7201</v>
      </c>
      <c r="C81" s="3" t="s">
        <v>7124</v>
      </c>
      <c r="D81" s="3" t="s">
        <v>2288</v>
      </c>
      <c r="E81" s="3" t="s">
        <v>2288</v>
      </c>
      <c r="F81" s="3" t="s">
        <v>7124</v>
      </c>
      <c r="G81" s="3" t="s">
        <v>7124</v>
      </c>
    </row>
    <row r="82" spans="1:7" ht="45" customHeight="1" x14ac:dyDescent="0.25">
      <c r="A82" s="3" t="s">
        <v>536</v>
      </c>
      <c r="B82" s="3" t="s">
        <v>7202</v>
      </c>
      <c r="C82" s="3" t="s">
        <v>7124</v>
      </c>
      <c r="D82" s="3" t="s">
        <v>2288</v>
      </c>
      <c r="E82" s="3" t="s">
        <v>2288</v>
      </c>
      <c r="F82" s="3" t="s">
        <v>7124</v>
      </c>
      <c r="G82" s="3" t="s">
        <v>7124</v>
      </c>
    </row>
    <row r="83" spans="1:7" ht="45" customHeight="1" x14ac:dyDescent="0.25">
      <c r="A83" s="3" t="s">
        <v>540</v>
      </c>
      <c r="B83" s="3" t="s">
        <v>7203</v>
      </c>
      <c r="C83" s="3" t="s">
        <v>7124</v>
      </c>
      <c r="D83" s="3" t="s">
        <v>2288</v>
      </c>
      <c r="E83" s="3" t="s">
        <v>2288</v>
      </c>
      <c r="F83" s="3" t="s">
        <v>7124</v>
      </c>
      <c r="G83" s="3" t="s">
        <v>7124</v>
      </c>
    </row>
    <row r="84" spans="1:7" ht="45" customHeight="1" x14ac:dyDescent="0.25">
      <c r="A84" s="3" t="s">
        <v>544</v>
      </c>
      <c r="B84" s="3" t="s">
        <v>7204</v>
      </c>
      <c r="C84" s="3" t="s">
        <v>7124</v>
      </c>
      <c r="D84" s="3" t="s">
        <v>2288</v>
      </c>
      <c r="E84" s="3" t="s">
        <v>2288</v>
      </c>
      <c r="F84" s="3" t="s">
        <v>7124</v>
      </c>
      <c r="G84" s="3" t="s">
        <v>7124</v>
      </c>
    </row>
    <row r="85" spans="1:7" ht="45" customHeight="1" x14ac:dyDescent="0.25">
      <c r="A85" s="3" t="s">
        <v>547</v>
      </c>
      <c r="B85" s="3" t="s">
        <v>7205</v>
      </c>
      <c r="C85" s="3" t="s">
        <v>7124</v>
      </c>
      <c r="D85" s="3" t="s">
        <v>2288</v>
      </c>
      <c r="E85" s="3" t="s">
        <v>2288</v>
      </c>
      <c r="F85" s="3" t="s">
        <v>7124</v>
      </c>
      <c r="G85" s="3" t="s">
        <v>7124</v>
      </c>
    </row>
    <row r="86" spans="1:7" ht="45" customHeight="1" x14ac:dyDescent="0.25">
      <c r="A86" s="3" t="s">
        <v>552</v>
      </c>
      <c r="B86" s="3" t="s">
        <v>7206</v>
      </c>
      <c r="C86" s="3" t="s">
        <v>7124</v>
      </c>
      <c r="D86" s="3" t="s">
        <v>2288</v>
      </c>
      <c r="E86" s="3" t="s">
        <v>2288</v>
      </c>
      <c r="F86" s="3" t="s">
        <v>7124</v>
      </c>
      <c r="G86" s="3" t="s">
        <v>7124</v>
      </c>
    </row>
    <row r="87" spans="1:7" ht="45" customHeight="1" x14ac:dyDescent="0.25">
      <c r="A87" s="3" t="s">
        <v>556</v>
      </c>
      <c r="B87" s="3" t="s">
        <v>7207</v>
      </c>
      <c r="C87" s="3" t="s">
        <v>7124</v>
      </c>
      <c r="D87" s="3" t="s">
        <v>2288</v>
      </c>
      <c r="E87" s="3" t="s">
        <v>2288</v>
      </c>
      <c r="F87" s="3" t="s">
        <v>7124</v>
      </c>
      <c r="G87" s="3" t="s">
        <v>7124</v>
      </c>
    </row>
    <row r="88" spans="1:7" ht="45" customHeight="1" x14ac:dyDescent="0.25">
      <c r="A88" s="3" t="s">
        <v>560</v>
      </c>
      <c r="B88" s="3" t="s">
        <v>7208</v>
      </c>
      <c r="C88" s="3" t="s">
        <v>7124</v>
      </c>
      <c r="D88" s="3" t="s">
        <v>2288</v>
      </c>
      <c r="E88" s="3" t="s">
        <v>2288</v>
      </c>
      <c r="F88" s="3" t="s">
        <v>7124</v>
      </c>
      <c r="G88" s="3" t="s">
        <v>7124</v>
      </c>
    </row>
    <row r="89" spans="1:7" ht="45" customHeight="1" x14ac:dyDescent="0.25">
      <c r="A89" s="3" t="s">
        <v>565</v>
      </c>
      <c r="B89" s="3" t="s">
        <v>7209</v>
      </c>
      <c r="C89" s="3" t="s">
        <v>7124</v>
      </c>
      <c r="D89" s="3" t="s">
        <v>2288</v>
      </c>
      <c r="E89" s="3" t="s">
        <v>2288</v>
      </c>
      <c r="F89" s="3" t="s">
        <v>7124</v>
      </c>
      <c r="G89" s="3" t="s">
        <v>7124</v>
      </c>
    </row>
    <row r="90" spans="1:7" ht="45" customHeight="1" x14ac:dyDescent="0.25">
      <c r="A90" s="3" t="s">
        <v>567</v>
      </c>
      <c r="B90" s="3" t="s">
        <v>7210</v>
      </c>
      <c r="C90" s="3" t="s">
        <v>7124</v>
      </c>
      <c r="D90" s="3" t="s">
        <v>2288</v>
      </c>
      <c r="E90" s="3" t="s">
        <v>2288</v>
      </c>
      <c r="F90" s="3" t="s">
        <v>7124</v>
      </c>
      <c r="G90" s="3" t="s">
        <v>7124</v>
      </c>
    </row>
    <row r="91" spans="1:7" ht="45" customHeight="1" x14ac:dyDescent="0.25">
      <c r="A91" s="3" t="s">
        <v>572</v>
      </c>
      <c r="B91" s="3" t="s">
        <v>7211</v>
      </c>
      <c r="C91" s="3" t="s">
        <v>7124</v>
      </c>
      <c r="D91" s="3" t="s">
        <v>2288</v>
      </c>
      <c r="E91" s="3" t="s">
        <v>2288</v>
      </c>
      <c r="F91" s="3" t="s">
        <v>7124</v>
      </c>
      <c r="G91" s="3" t="s">
        <v>7124</v>
      </c>
    </row>
    <row r="92" spans="1:7" ht="45" customHeight="1" x14ac:dyDescent="0.25">
      <c r="A92" s="3" t="s">
        <v>576</v>
      </c>
      <c r="B92" s="3" t="s">
        <v>7212</v>
      </c>
      <c r="C92" s="3" t="s">
        <v>7124</v>
      </c>
      <c r="D92" s="3" t="s">
        <v>2288</v>
      </c>
      <c r="E92" s="3" t="s">
        <v>2288</v>
      </c>
      <c r="F92" s="3" t="s">
        <v>7124</v>
      </c>
      <c r="G92" s="3" t="s">
        <v>7124</v>
      </c>
    </row>
    <row r="93" spans="1:7" ht="45" customHeight="1" x14ac:dyDescent="0.25">
      <c r="A93" s="3" t="s">
        <v>579</v>
      </c>
      <c r="B93" s="3" t="s">
        <v>7213</v>
      </c>
      <c r="C93" s="3" t="s">
        <v>7124</v>
      </c>
      <c r="D93" s="3" t="s">
        <v>2288</v>
      </c>
      <c r="E93" s="3" t="s">
        <v>2288</v>
      </c>
      <c r="F93" s="3" t="s">
        <v>7124</v>
      </c>
      <c r="G93" s="3" t="s">
        <v>7124</v>
      </c>
    </row>
    <row r="94" spans="1:7" ht="45" customHeight="1" x14ac:dyDescent="0.25">
      <c r="A94" s="3" t="s">
        <v>583</v>
      </c>
      <c r="B94" s="3" t="s">
        <v>7214</v>
      </c>
      <c r="C94" s="3" t="s">
        <v>7124</v>
      </c>
      <c r="D94" s="3" t="s">
        <v>2288</v>
      </c>
      <c r="E94" s="3" t="s">
        <v>2288</v>
      </c>
      <c r="F94" s="3" t="s">
        <v>7124</v>
      </c>
      <c r="G94" s="3" t="s">
        <v>7124</v>
      </c>
    </row>
    <row r="95" spans="1:7" ht="45" customHeight="1" x14ac:dyDescent="0.25">
      <c r="A95" s="3" t="s">
        <v>587</v>
      </c>
      <c r="B95" s="3" t="s">
        <v>7215</v>
      </c>
      <c r="C95" s="3" t="s">
        <v>7124</v>
      </c>
      <c r="D95" s="3" t="s">
        <v>2288</v>
      </c>
      <c r="E95" s="3" t="s">
        <v>2288</v>
      </c>
      <c r="F95" s="3" t="s">
        <v>7124</v>
      </c>
      <c r="G95" s="3" t="s">
        <v>7124</v>
      </c>
    </row>
    <row r="96" spans="1:7" ht="45" customHeight="1" x14ac:dyDescent="0.25">
      <c r="A96" s="3" t="s">
        <v>591</v>
      </c>
      <c r="B96" s="3" t="s">
        <v>7216</v>
      </c>
      <c r="C96" s="3" t="s">
        <v>7124</v>
      </c>
      <c r="D96" s="3" t="s">
        <v>2288</v>
      </c>
      <c r="E96" s="3" t="s">
        <v>2288</v>
      </c>
      <c r="F96" s="3" t="s">
        <v>7124</v>
      </c>
      <c r="G96" s="3" t="s">
        <v>7124</v>
      </c>
    </row>
    <row r="97" spans="1:7" ht="45" customHeight="1" x14ac:dyDescent="0.25">
      <c r="A97" s="3" t="s">
        <v>595</v>
      </c>
      <c r="B97" s="3" t="s">
        <v>7217</v>
      </c>
      <c r="C97" s="3" t="s">
        <v>7124</v>
      </c>
      <c r="D97" s="3" t="s">
        <v>2288</v>
      </c>
      <c r="E97" s="3" t="s">
        <v>2288</v>
      </c>
      <c r="F97" s="3" t="s">
        <v>7124</v>
      </c>
      <c r="G97" s="3" t="s">
        <v>7124</v>
      </c>
    </row>
    <row r="98" spans="1:7" ht="45" customHeight="1" x14ac:dyDescent="0.25">
      <c r="A98" s="3" t="s">
        <v>598</v>
      </c>
      <c r="B98" s="3" t="s">
        <v>7218</v>
      </c>
      <c r="C98" s="3" t="s">
        <v>7124</v>
      </c>
      <c r="D98" s="3" t="s">
        <v>2288</v>
      </c>
      <c r="E98" s="3" t="s">
        <v>2288</v>
      </c>
      <c r="F98" s="3" t="s">
        <v>7124</v>
      </c>
      <c r="G98" s="3" t="s">
        <v>7124</v>
      </c>
    </row>
    <row r="99" spans="1:7" ht="45" customHeight="1" x14ac:dyDescent="0.25">
      <c r="A99" s="3" t="s">
        <v>602</v>
      </c>
      <c r="B99" s="3" t="s">
        <v>7219</v>
      </c>
      <c r="C99" s="3" t="s">
        <v>7124</v>
      </c>
      <c r="D99" s="3" t="s">
        <v>2288</v>
      </c>
      <c r="E99" s="3" t="s">
        <v>2288</v>
      </c>
      <c r="F99" s="3" t="s">
        <v>7124</v>
      </c>
      <c r="G99" s="3" t="s">
        <v>7124</v>
      </c>
    </row>
    <row r="100" spans="1:7" ht="45" customHeight="1" x14ac:dyDescent="0.25">
      <c r="A100" s="3" t="s">
        <v>607</v>
      </c>
      <c r="B100" s="3" t="s">
        <v>7220</v>
      </c>
      <c r="C100" s="3" t="s">
        <v>7124</v>
      </c>
      <c r="D100" s="3" t="s">
        <v>2288</v>
      </c>
      <c r="E100" s="3" t="s">
        <v>2288</v>
      </c>
      <c r="F100" s="3" t="s">
        <v>7124</v>
      </c>
      <c r="G100" s="3" t="s">
        <v>7124</v>
      </c>
    </row>
    <row r="101" spans="1:7" ht="45" customHeight="1" x14ac:dyDescent="0.25">
      <c r="A101" s="3" t="s">
        <v>611</v>
      </c>
      <c r="B101" s="3" t="s">
        <v>7221</v>
      </c>
      <c r="C101" s="3" t="s">
        <v>7124</v>
      </c>
      <c r="D101" s="3" t="s">
        <v>2288</v>
      </c>
      <c r="E101" s="3" t="s">
        <v>2288</v>
      </c>
      <c r="F101" s="3" t="s">
        <v>7124</v>
      </c>
      <c r="G101" s="3" t="s">
        <v>7124</v>
      </c>
    </row>
    <row r="102" spans="1:7" ht="45" customHeight="1" x14ac:dyDescent="0.25">
      <c r="A102" s="3" t="s">
        <v>613</v>
      </c>
      <c r="B102" s="3" t="s">
        <v>7222</v>
      </c>
      <c r="C102" s="3" t="s">
        <v>7124</v>
      </c>
      <c r="D102" s="3" t="s">
        <v>2288</v>
      </c>
      <c r="E102" s="3" t="s">
        <v>2288</v>
      </c>
      <c r="F102" s="3" t="s">
        <v>7124</v>
      </c>
      <c r="G102" s="3" t="s">
        <v>7124</v>
      </c>
    </row>
    <row r="103" spans="1:7" ht="45" customHeight="1" x14ac:dyDescent="0.25">
      <c r="A103" s="3" t="s">
        <v>618</v>
      </c>
      <c r="B103" s="3" t="s">
        <v>7223</v>
      </c>
      <c r="C103" s="3" t="s">
        <v>7124</v>
      </c>
      <c r="D103" s="3" t="s">
        <v>2288</v>
      </c>
      <c r="E103" s="3" t="s">
        <v>2288</v>
      </c>
      <c r="F103" s="3" t="s">
        <v>7124</v>
      </c>
      <c r="G103" s="3" t="s">
        <v>7124</v>
      </c>
    </row>
    <row r="104" spans="1:7" ht="45" customHeight="1" x14ac:dyDescent="0.25">
      <c r="A104" s="3" t="s">
        <v>622</v>
      </c>
      <c r="B104" s="3" t="s">
        <v>7224</v>
      </c>
      <c r="C104" s="3" t="s">
        <v>7124</v>
      </c>
      <c r="D104" s="3" t="s">
        <v>2288</v>
      </c>
      <c r="E104" s="3" t="s">
        <v>2288</v>
      </c>
      <c r="F104" s="3" t="s">
        <v>7124</v>
      </c>
      <c r="G104" s="3" t="s">
        <v>7124</v>
      </c>
    </row>
    <row r="105" spans="1:7" ht="45" customHeight="1" x14ac:dyDescent="0.25">
      <c r="A105" s="3" t="s">
        <v>629</v>
      </c>
      <c r="B105" s="3" t="s">
        <v>7225</v>
      </c>
      <c r="C105" s="3" t="s">
        <v>7124</v>
      </c>
      <c r="D105" s="3" t="s">
        <v>2288</v>
      </c>
      <c r="E105" s="3" t="s">
        <v>2288</v>
      </c>
      <c r="F105" s="3" t="s">
        <v>7124</v>
      </c>
      <c r="G105" s="3" t="s">
        <v>7124</v>
      </c>
    </row>
    <row r="106" spans="1:7" ht="45" customHeight="1" x14ac:dyDescent="0.25">
      <c r="A106" s="3" t="s">
        <v>633</v>
      </c>
      <c r="B106" s="3" t="s">
        <v>7226</v>
      </c>
      <c r="C106" s="3" t="s">
        <v>7124</v>
      </c>
      <c r="D106" s="3" t="s">
        <v>2288</v>
      </c>
      <c r="E106" s="3" t="s">
        <v>2288</v>
      </c>
      <c r="F106" s="3" t="s">
        <v>7124</v>
      </c>
      <c r="G106" s="3" t="s">
        <v>7124</v>
      </c>
    </row>
    <row r="107" spans="1:7" ht="45" customHeight="1" x14ac:dyDescent="0.25">
      <c r="A107" s="3" t="s">
        <v>637</v>
      </c>
      <c r="B107" s="3" t="s">
        <v>7227</v>
      </c>
      <c r="C107" s="3" t="s">
        <v>7124</v>
      </c>
      <c r="D107" s="3" t="s">
        <v>2288</v>
      </c>
      <c r="E107" s="3" t="s">
        <v>2288</v>
      </c>
      <c r="F107" s="3" t="s">
        <v>7124</v>
      </c>
      <c r="G107" s="3" t="s">
        <v>7124</v>
      </c>
    </row>
    <row r="108" spans="1:7" ht="45" customHeight="1" x14ac:dyDescent="0.25">
      <c r="A108" s="3" t="s">
        <v>640</v>
      </c>
      <c r="B108" s="3" t="s">
        <v>7228</v>
      </c>
      <c r="C108" s="3" t="s">
        <v>7124</v>
      </c>
      <c r="D108" s="3" t="s">
        <v>2288</v>
      </c>
      <c r="E108" s="3" t="s">
        <v>2288</v>
      </c>
      <c r="F108" s="3" t="s">
        <v>7124</v>
      </c>
      <c r="G108" s="3" t="s">
        <v>7124</v>
      </c>
    </row>
    <row r="109" spans="1:7" ht="45" customHeight="1" x14ac:dyDescent="0.25">
      <c r="A109" s="3" t="s">
        <v>644</v>
      </c>
      <c r="B109" s="3" t="s">
        <v>7229</v>
      </c>
      <c r="C109" s="3" t="s">
        <v>7124</v>
      </c>
      <c r="D109" s="3" t="s">
        <v>2288</v>
      </c>
      <c r="E109" s="3" t="s">
        <v>2288</v>
      </c>
      <c r="F109" s="3" t="s">
        <v>7124</v>
      </c>
      <c r="G109" s="3" t="s">
        <v>7124</v>
      </c>
    </row>
    <row r="110" spans="1:7" ht="45" customHeight="1" x14ac:dyDescent="0.25">
      <c r="A110" s="3" t="s">
        <v>648</v>
      </c>
      <c r="B110" s="3" t="s">
        <v>7230</v>
      </c>
      <c r="C110" s="3" t="s">
        <v>7124</v>
      </c>
      <c r="D110" s="3" t="s">
        <v>2288</v>
      </c>
      <c r="E110" s="3" t="s">
        <v>2288</v>
      </c>
      <c r="F110" s="3" t="s">
        <v>7124</v>
      </c>
      <c r="G110" s="3" t="s">
        <v>7124</v>
      </c>
    </row>
    <row r="111" spans="1:7" ht="45" customHeight="1" x14ac:dyDescent="0.25">
      <c r="A111" s="3" t="s">
        <v>652</v>
      </c>
      <c r="B111" s="3" t="s">
        <v>7231</v>
      </c>
      <c r="C111" s="3" t="s">
        <v>7124</v>
      </c>
      <c r="D111" s="3" t="s">
        <v>2288</v>
      </c>
      <c r="E111" s="3" t="s">
        <v>2288</v>
      </c>
      <c r="F111" s="3" t="s">
        <v>7124</v>
      </c>
      <c r="G111" s="3" t="s">
        <v>7124</v>
      </c>
    </row>
    <row r="112" spans="1:7" ht="45" customHeight="1" x14ac:dyDescent="0.25">
      <c r="A112" s="3" t="s">
        <v>656</v>
      </c>
      <c r="B112" s="3" t="s">
        <v>7232</v>
      </c>
      <c r="C112" s="3" t="s">
        <v>7124</v>
      </c>
      <c r="D112" s="3" t="s">
        <v>2288</v>
      </c>
      <c r="E112" s="3" t="s">
        <v>2288</v>
      </c>
      <c r="F112" s="3" t="s">
        <v>7124</v>
      </c>
      <c r="G112" s="3" t="s">
        <v>7124</v>
      </c>
    </row>
    <row r="113" spans="1:7" ht="45" customHeight="1" x14ac:dyDescent="0.25">
      <c r="A113" s="3" t="s">
        <v>659</v>
      </c>
      <c r="B113" s="3" t="s">
        <v>7233</v>
      </c>
      <c r="C113" s="3" t="s">
        <v>7124</v>
      </c>
      <c r="D113" s="3" t="s">
        <v>2288</v>
      </c>
      <c r="E113" s="3" t="s">
        <v>2288</v>
      </c>
      <c r="F113" s="3" t="s">
        <v>7124</v>
      </c>
      <c r="G113" s="3" t="s">
        <v>7124</v>
      </c>
    </row>
    <row r="114" spans="1:7" ht="45" customHeight="1" x14ac:dyDescent="0.25">
      <c r="A114" s="3" t="s">
        <v>662</v>
      </c>
      <c r="B114" s="3" t="s">
        <v>7234</v>
      </c>
      <c r="C114" s="3" t="s">
        <v>7124</v>
      </c>
      <c r="D114" s="3" t="s">
        <v>2288</v>
      </c>
      <c r="E114" s="3" t="s">
        <v>2288</v>
      </c>
      <c r="F114" s="3" t="s">
        <v>7124</v>
      </c>
      <c r="G114" s="3" t="s">
        <v>7124</v>
      </c>
    </row>
    <row r="115" spans="1:7" ht="45" customHeight="1" x14ac:dyDescent="0.25">
      <c r="A115" s="3" t="s">
        <v>668</v>
      </c>
      <c r="B115" s="3" t="s">
        <v>7235</v>
      </c>
      <c r="C115" s="3" t="s">
        <v>7124</v>
      </c>
      <c r="D115" s="3" t="s">
        <v>2288</v>
      </c>
      <c r="E115" s="3" t="s">
        <v>2288</v>
      </c>
      <c r="F115" s="3" t="s">
        <v>7124</v>
      </c>
      <c r="G115" s="3" t="s">
        <v>7124</v>
      </c>
    </row>
    <row r="116" spans="1:7" ht="45" customHeight="1" x14ac:dyDescent="0.25">
      <c r="A116" s="3" t="s">
        <v>673</v>
      </c>
      <c r="B116" s="3" t="s">
        <v>7236</v>
      </c>
      <c r="C116" s="3" t="s">
        <v>7124</v>
      </c>
      <c r="D116" s="3" t="s">
        <v>2288</v>
      </c>
      <c r="E116" s="3" t="s">
        <v>2288</v>
      </c>
      <c r="F116" s="3" t="s">
        <v>7124</v>
      </c>
      <c r="G116" s="3" t="s">
        <v>7124</v>
      </c>
    </row>
    <row r="117" spans="1:7" ht="45" customHeight="1" x14ac:dyDescent="0.25">
      <c r="A117" s="3" t="s">
        <v>676</v>
      </c>
      <c r="B117" s="3" t="s">
        <v>7237</v>
      </c>
      <c r="C117" s="3" t="s">
        <v>7124</v>
      </c>
      <c r="D117" s="3" t="s">
        <v>2288</v>
      </c>
      <c r="E117" s="3" t="s">
        <v>2288</v>
      </c>
      <c r="F117" s="3" t="s">
        <v>7124</v>
      </c>
      <c r="G117" s="3" t="s">
        <v>7124</v>
      </c>
    </row>
    <row r="118" spans="1:7" ht="45" customHeight="1" x14ac:dyDescent="0.25">
      <c r="A118" s="3" t="s">
        <v>678</v>
      </c>
      <c r="B118" s="3" t="s">
        <v>7238</v>
      </c>
      <c r="C118" s="3" t="s">
        <v>7124</v>
      </c>
      <c r="D118" s="3" t="s">
        <v>2288</v>
      </c>
      <c r="E118" s="3" t="s">
        <v>2288</v>
      </c>
      <c r="F118" s="3" t="s">
        <v>7124</v>
      </c>
      <c r="G118" s="3" t="s">
        <v>7124</v>
      </c>
    </row>
    <row r="119" spans="1:7" ht="45" customHeight="1" x14ac:dyDescent="0.25">
      <c r="A119" s="3" t="s">
        <v>682</v>
      </c>
      <c r="B119" s="3" t="s">
        <v>7239</v>
      </c>
      <c r="C119" s="3" t="s">
        <v>7124</v>
      </c>
      <c r="D119" s="3" t="s">
        <v>2288</v>
      </c>
      <c r="E119" s="3" t="s">
        <v>2288</v>
      </c>
      <c r="F119" s="3" t="s">
        <v>7124</v>
      </c>
      <c r="G119" s="3" t="s">
        <v>7124</v>
      </c>
    </row>
    <row r="120" spans="1:7" ht="45" customHeight="1" x14ac:dyDescent="0.25">
      <c r="A120" s="3" t="s">
        <v>687</v>
      </c>
      <c r="B120" s="3" t="s">
        <v>7240</v>
      </c>
      <c r="C120" s="3" t="s">
        <v>7124</v>
      </c>
      <c r="D120" s="3" t="s">
        <v>2288</v>
      </c>
      <c r="E120" s="3" t="s">
        <v>2288</v>
      </c>
      <c r="F120" s="3" t="s">
        <v>7124</v>
      </c>
      <c r="G120" s="3" t="s">
        <v>7124</v>
      </c>
    </row>
    <row r="121" spans="1:7" ht="45" customHeight="1" x14ac:dyDescent="0.25">
      <c r="A121" s="3" t="s">
        <v>691</v>
      </c>
      <c r="B121" s="3" t="s">
        <v>7241</v>
      </c>
      <c r="C121" s="3" t="s">
        <v>7124</v>
      </c>
      <c r="D121" s="3" t="s">
        <v>2288</v>
      </c>
      <c r="E121" s="3" t="s">
        <v>2288</v>
      </c>
      <c r="F121" s="3" t="s">
        <v>7124</v>
      </c>
      <c r="G121" s="3" t="s">
        <v>7124</v>
      </c>
    </row>
    <row r="122" spans="1:7" ht="45" customHeight="1" x14ac:dyDescent="0.25">
      <c r="A122" s="3" t="s">
        <v>695</v>
      </c>
      <c r="B122" s="3" t="s">
        <v>7242</v>
      </c>
      <c r="C122" s="3" t="s">
        <v>7124</v>
      </c>
      <c r="D122" s="3" t="s">
        <v>2288</v>
      </c>
      <c r="E122" s="3" t="s">
        <v>2288</v>
      </c>
      <c r="F122" s="3" t="s">
        <v>7124</v>
      </c>
      <c r="G122" s="3" t="s">
        <v>7124</v>
      </c>
    </row>
    <row r="123" spans="1:7" ht="45" customHeight="1" x14ac:dyDescent="0.25">
      <c r="A123" s="3" t="s">
        <v>699</v>
      </c>
      <c r="B123" s="3" t="s">
        <v>7243</v>
      </c>
      <c r="C123" s="3" t="s">
        <v>7124</v>
      </c>
      <c r="D123" s="3" t="s">
        <v>2288</v>
      </c>
      <c r="E123" s="3" t="s">
        <v>2288</v>
      </c>
      <c r="F123" s="3" t="s">
        <v>7124</v>
      </c>
      <c r="G123" s="3" t="s">
        <v>7124</v>
      </c>
    </row>
    <row r="124" spans="1:7" ht="45" customHeight="1" x14ac:dyDescent="0.25">
      <c r="A124" s="3" t="s">
        <v>704</v>
      </c>
      <c r="B124" s="3" t="s">
        <v>7244</v>
      </c>
      <c r="C124" s="3" t="s">
        <v>7124</v>
      </c>
      <c r="D124" s="3" t="s">
        <v>2288</v>
      </c>
      <c r="E124" s="3" t="s">
        <v>2288</v>
      </c>
      <c r="F124" s="3" t="s">
        <v>7124</v>
      </c>
      <c r="G124" s="3" t="s">
        <v>7124</v>
      </c>
    </row>
    <row r="125" spans="1:7" ht="45" customHeight="1" x14ac:dyDescent="0.25">
      <c r="A125" s="3" t="s">
        <v>708</v>
      </c>
      <c r="B125" s="3" t="s">
        <v>7245</v>
      </c>
      <c r="C125" s="3" t="s">
        <v>7124</v>
      </c>
      <c r="D125" s="3" t="s">
        <v>2288</v>
      </c>
      <c r="E125" s="3" t="s">
        <v>2288</v>
      </c>
      <c r="F125" s="3" t="s">
        <v>7124</v>
      </c>
      <c r="G125" s="3" t="s">
        <v>7124</v>
      </c>
    </row>
    <row r="126" spans="1:7" ht="45" customHeight="1" x14ac:dyDescent="0.25">
      <c r="A126" s="3" t="s">
        <v>712</v>
      </c>
      <c r="B126" s="3" t="s">
        <v>7246</v>
      </c>
      <c r="C126" s="3" t="s">
        <v>7124</v>
      </c>
      <c r="D126" s="3" t="s">
        <v>2288</v>
      </c>
      <c r="E126" s="3" t="s">
        <v>2288</v>
      </c>
      <c r="F126" s="3" t="s">
        <v>7124</v>
      </c>
      <c r="G126" s="3" t="s">
        <v>7124</v>
      </c>
    </row>
    <row r="127" spans="1:7" ht="45" customHeight="1" x14ac:dyDescent="0.25">
      <c r="A127" s="3" t="s">
        <v>716</v>
      </c>
      <c r="B127" s="3" t="s">
        <v>7247</v>
      </c>
      <c r="C127" s="3" t="s">
        <v>7124</v>
      </c>
      <c r="D127" s="3" t="s">
        <v>2288</v>
      </c>
      <c r="E127" s="3" t="s">
        <v>2288</v>
      </c>
      <c r="F127" s="3" t="s">
        <v>7124</v>
      </c>
      <c r="G127" s="3" t="s">
        <v>7124</v>
      </c>
    </row>
    <row r="128" spans="1:7" ht="45" customHeight="1" x14ac:dyDescent="0.25">
      <c r="A128" s="3" t="s">
        <v>719</v>
      </c>
      <c r="B128" s="3" t="s">
        <v>7248</v>
      </c>
      <c r="C128" s="3" t="s">
        <v>7124</v>
      </c>
      <c r="D128" s="3" t="s">
        <v>2288</v>
      </c>
      <c r="E128" s="3" t="s">
        <v>2288</v>
      </c>
      <c r="F128" s="3" t="s">
        <v>7124</v>
      </c>
      <c r="G128" s="3" t="s">
        <v>7124</v>
      </c>
    </row>
    <row r="129" spans="1:7" ht="45" customHeight="1" x14ac:dyDescent="0.25">
      <c r="A129" s="3" t="s">
        <v>722</v>
      </c>
      <c r="B129" s="3" t="s">
        <v>7249</v>
      </c>
      <c r="C129" s="3" t="s">
        <v>7124</v>
      </c>
      <c r="D129" s="3" t="s">
        <v>2288</v>
      </c>
      <c r="E129" s="3" t="s">
        <v>2288</v>
      </c>
      <c r="F129" s="3" t="s">
        <v>7124</v>
      </c>
      <c r="G129" s="3" t="s">
        <v>7124</v>
      </c>
    </row>
    <row r="130" spans="1:7" ht="45" customHeight="1" x14ac:dyDescent="0.25">
      <c r="A130" s="3" t="s">
        <v>727</v>
      </c>
      <c r="B130" s="3" t="s">
        <v>7250</v>
      </c>
      <c r="C130" s="3" t="s">
        <v>7124</v>
      </c>
      <c r="D130" s="3" t="s">
        <v>2288</v>
      </c>
      <c r="E130" s="3" t="s">
        <v>2288</v>
      </c>
      <c r="F130" s="3" t="s">
        <v>7124</v>
      </c>
      <c r="G130" s="3" t="s">
        <v>7124</v>
      </c>
    </row>
    <row r="131" spans="1:7" ht="45" customHeight="1" x14ac:dyDescent="0.25">
      <c r="A131" s="3" t="s">
        <v>731</v>
      </c>
      <c r="B131" s="3" t="s">
        <v>7251</v>
      </c>
      <c r="C131" s="3" t="s">
        <v>7124</v>
      </c>
      <c r="D131" s="3" t="s">
        <v>2288</v>
      </c>
      <c r="E131" s="3" t="s">
        <v>2288</v>
      </c>
      <c r="F131" s="3" t="s">
        <v>7124</v>
      </c>
      <c r="G131" s="3" t="s">
        <v>7124</v>
      </c>
    </row>
    <row r="132" spans="1:7" ht="45" customHeight="1" x14ac:dyDescent="0.25">
      <c r="A132" s="3" t="s">
        <v>735</v>
      </c>
      <c r="B132" s="3" t="s">
        <v>7252</v>
      </c>
      <c r="C132" s="3" t="s">
        <v>7124</v>
      </c>
      <c r="D132" s="3" t="s">
        <v>2288</v>
      </c>
      <c r="E132" s="3" t="s">
        <v>2288</v>
      </c>
      <c r="F132" s="3" t="s">
        <v>7124</v>
      </c>
      <c r="G132" s="3" t="s">
        <v>7124</v>
      </c>
    </row>
    <row r="133" spans="1:7" ht="45" customHeight="1" x14ac:dyDescent="0.25">
      <c r="A133" s="3" t="s">
        <v>739</v>
      </c>
      <c r="B133" s="3" t="s">
        <v>7253</v>
      </c>
      <c r="C133" s="3" t="s">
        <v>7124</v>
      </c>
      <c r="D133" s="3" t="s">
        <v>2288</v>
      </c>
      <c r="E133" s="3" t="s">
        <v>2288</v>
      </c>
      <c r="F133" s="3" t="s">
        <v>7124</v>
      </c>
      <c r="G133" s="3" t="s">
        <v>7124</v>
      </c>
    </row>
    <row r="134" spans="1:7" ht="45" customHeight="1" x14ac:dyDescent="0.25">
      <c r="A134" s="3" t="s">
        <v>742</v>
      </c>
      <c r="B134" s="3" t="s">
        <v>7254</v>
      </c>
      <c r="C134" s="3" t="s">
        <v>7124</v>
      </c>
      <c r="D134" s="3" t="s">
        <v>2288</v>
      </c>
      <c r="E134" s="3" t="s">
        <v>2288</v>
      </c>
      <c r="F134" s="3" t="s">
        <v>7124</v>
      </c>
      <c r="G134" s="3" t="s">
        <v>7124</v>
      </c>
    </row>
    <row r="135" spans="1:7" ht="45" customHeight="1" x14ac:dyDescent="0.25">
      <c r="A135" s="3" t="s">
        <v>746</v>
      </c>
      <c r="B135" s="3" t="s">
        <v>7255</v>
      </c>
      <c r="C135" s="3" t="s">
        <v>7124</v>
      </c>
      <c r="D135" s="3" t="s">
        <v>2288</v>
      </c>
      <c r="E135" s="3" t="s">
        <v>2288</v>
      </c>
      <c r="F135" s="3" t="s">
        <v>7124</v>
      </c>
      <c r="G135" s="3" t="s">
        <v>7124</v>
      </c>
    </row>
    <row r="136" spans="1:7" ht="45" customHeight="1" x14ac:dyDescent="0.25">
      <c r="A136" s="3" t="s">
        <v>749</v>
      </c>
      <c r="B136" s="3" t="s">
        <v>7256</v>
      </c>
      <c r="C136" s="3" t="s">
        <v>7124</v>
      </c>
      <c r="D136" s="3" t="s">
        <v>2288</v>
      </c>
      <c r="E136" s="3" t="s">
        <v>2288</v>
      </c>
      <c r="F136" s="3" t="s">
        <v>7124</v>
      </c>
      <c r="G136" s="3" t="s">
        <v>7124</v>
      </c>
    </row>
    <row r="137" spans="1:7" ht="45" customHeight="1" x14ac:dyDescent="0.25">
      <c r="A137" s="3" t="s">
        <v>753</v>
      </c>
      <c r="B137" s="3" t="s">
        <v>7257</v>
      </c>
      <c r="C137" s="3" t="s">
        <v>7124</v>
      </c>
      <c r="D137" s="3" t="s">
        <v>2288</v>
      </c>
      <c r="E137" s="3" t="s">
        <v>2288</v>
      </c>
      <c r="F137" s="3" t="s">
        <v>7124</v>
      </c>
      <c r="G137" s="3" t="s">
        <v>7124</v>
      </c>
    </row>
    <row r="138" spans="1:7" ht="45" customHeight="1" x14ac:dyDescent="0.25">
      <c r="A138" s="3" t="s">
        <v>757</v>
      </c>
      <c r="B138" s="3" t="s">
        <v>7258</v>
      </c>
      <c r="C138" s="3" t="s">
        <v>7124</v>
      </c>
      <c r="D138" s="3" t="s">
        <v>2288</v>
      </c>
      <c r="E138" s="3" t="s">
        <v>2288</v>
      </c>
      <c r="F138" s="3" t="s">
        <v>7124</v>
      </c>
      <c r="G138" s="3" t="s">
        <v>7124</v>
      </c>
    </row>
    <row r="139" spans="1:7" ht="45" customHeight="1" x14ac:dyDescent="0.25">
      <c r="A139" s="3" t="s">
        <v>761</v>
      </c>
      <c r="B139" s="3" t="s">
        <v>7259</v>
      </c>
      <c r="C139" s="3" t="s">
        <v>7124</v>
      </c>
      <c r="D139" s="3" t="s">
        <v>2288</v>
      </c>
      <c r="E139" s="3" t="s">
        <v>2288</v>
      </c>
      <c r="F139" s="3" t="s">
        <v>7124</v>
      </c>
      <c r="G139" s="3" t="s">
        <v>7124</v>
      </c>
    </row>
    <row r="140" spans="1:7" ht="45" customHeight="1" x14ac:dyDescent="0.25">
      <c r="A140" s="3" t="s">
        <v>764</v>
      </c>
      <c r="B140" s="3" t="s">
        <v>7260</v>
      </c>
      <c r="C140" s="3" t="s">
        <v>7124</v>
      </c>
      <c r="D140" s="3" t="s">
        <v>2288</v>
      </c>
      <c r="E140" s="3" t="s">
        <v>2288</v>
      </c>
      <c r="F140" s="3" t="s">
        <v>7124</v>
      </c>
      <c r="G140" s="3" t="s">
        <v>7124</v>
      </c>
    </row>
    <row r="141" spans="1:7" ht="45" customHeight="1" x14ac:dyDescent="0.25">
      <c r="A141" s="3" t="s">
        <v>766</v>
      </c>
      <c r="B141" s="3" t="s">
        <v>7261</v>
      </c>
      <c r="C141" s="3" t="s">
        <v>7124</v>
      </c>
      <c r="D141" s="3" t="s">
        <v>2288</v>
      </c>
      <c r="E141" s="3" t="s">
        <v>2288</v>
      </c>
      <c r="F141" s="3" t="s">
        <v>7124</v>
      </c>
      <c r="G141" s="3" t="s">
        <v>7124</v>
      </c>
    </row>
    <row r="142" spans="1:7" ht="45" customHeight="1" x14ac:dyDescent="0.25">
      <c r="A142" s="3" t="s">
        <v>770</v>
      </c>
      <c r="B142" s="3" t="s">
        <v>7262</v>
      </c>
      <c r="C142" s="3" t="s">
        <v>7124</v>
      </c>
      <c r="D142" s="3" t="s">
        <v>2288</v>
      </c>
      <c r="E142" s="3" t="s">
        <v>2288</v>
      </c>
      <c r="F142" s="3" t="s">
        <v>7124</v>
      </c>
      <c r="G142" s="3" t="s">
        <v>7124</v>
      </c>
    </row>
    <row r="143" spans="1:7" ht="45" customHeight="1" x14ac:dyDescent="0.25">
      <c r="A143" s="3" t="s">
        <v>773</v>
      </c>
      <c r="B143" s="3" t="s">
        <v>7263</v>
      </c>
      <c r="C143" s="3" t="s">
        <v>7124</v>
      </c>
      <c r="D143" s="3" t="s">
        <v>2288</v>
      </c>
      <c r="E143" s="3" t="s">
        <v>2288</v>
      </c>
      <c r="F143" s="3" t="s">
        <v>7124</v>
      </c>
      <c r="G143" s="3" t="s">
        <v>7124</v>
      </c>
    </row>
    <row r="144" spans="1:7" ht="45" customHeight="1" x14ac:dyDescent="0.25">
      <c r="A144" s="3" t="s">
        <v>779</v>
      </c>
      <c r="B144" s="3" t="s">
        <v>7264</v>
      </c>
      <c r="C144" s="3" t="s">
        <v>7124</v>
      </c>
      <c r="D144" s="3" t="s">
        <v>2288</v>
      </c>
      <c r="E144" s="3" t="s">
        <v>2288</v>
      </c>
      <c r="F144" s="3" t="s">
        <v>7124</v>
      </c>
      <c r="G144" s="3" t="s">
        <v>7124</v>
      </c>
    </row>
    <row r="145" spans="1:7" ht="45" customHeight="1" x14ac:dyDescent="0.25">
      <c r="A145" s="3" t="s">
        <v>783</v>
      </c>
      <c r="B145" s="3" t="s">
        <v>7265</v>
      </c>
      <c r="C145" s="3" t="s">
        <v>7124</v>
      </c>
      <c r="D145" s="3" t="s">
        <v>2288</v>
      </c>
      <c r="E145" s="3" t="s">
        <v>2288</v>
      </c>
      <c r="F145" s="3" t="s">
        <v>7124</v>
      </c>
      <c r="G145" s="3" t="s">
        <v>7124</v>
      </c>
    </row>
    <row r="146" spans="1:7" ht="45" customHeight="1" x14ac:dyDescent="0.25">
      <c r="A146" s="3" t="s">
        <v>788</v>
      </c>
      <c r="B146" s="3" t="s">
        <v>7266</v>
      </c>
      <c r="C146" s="3" t="s">
        <v>7124</v>
      </c>
      <c r="D146" s="3" t="s">
        <v>2288</v>
      </c>
      <c r="E146" s="3" t="s">
        <v>2288</v>
      </c>
      <c r="F146" s="3" t="s">
        <v>7124</v>
      </c>
      <c r="G146" s="3" t="s">
        <v>7124</v>
      </c>
    </row>
    <row r="147" spans="1:7" ht="45" customHeight="1" x14ac:dyDescent="0.25">
      <c r="A147" s="3" t="s">
        <v>792</v>
      </c>
      <c r="B147" s="3" t="s">
        <v>7267</v>
      </c>
      <c r="C147" s="3" t="s">
        <v>7124</v>
      </c>
      <c r="D147" s="3" t="s">
        <v>2288</v>
      </c>
      <c r="E147" s="3" t="s">
        <v>2288</v>
      </c>
      <c r="F147" s="3" t="s">
        <v>7124</v>
      </c>
      <c r="G147" s="3" t="s">
        <v>7124</v>
      </c>
    </row>
    <row r="148" spans="1:7" ht="45" customHeight="1" x14ac:dyDescent="0.25">
      <c r="A148" s="3" t="s">
        <v>795</v>
      </c>
      <c r="B148" s="3" t="s">
        <v>7268</v>
      </c>
      <c r="C148" s="3" t="s">
        <v>7124</v>
      </c>
      <c r="D148" s="3" t="s">
        <v>2288</v>
      </c>
      <c r="E148" s="3" t="s">
        <v>2288</v>
      </c>
      <c r="F148" s="3" t="s">
        <v>7124</v>
      </c>
      <c r="G148" s="3" t="s">
        <v>7124</v>
      </c>
    </row>
    <row r="149" spans="1:7" ht="45" customHeight="1" x14ac:dyDescent="0.25">
      <c r="A149" s="3" t="s">
        <v>799</v>
      </c>
      <c r="B149" s="3" t="s">
        <v>7269</v>
      </c>
      <c r="C149" s="3" t="s">
        <v>7124</v>
      </c>
      <c r="D149" s="3" t="s">
        <v>2288</v>
      </c>
      <c r="E149" s="3" t="s">
        <v>2288</v>
      </c>
      <c r="F149" s="3" t="s">
        <v>7124</v>
      </c>
      <c r="G149" s="3" t="s">
        <v>7124</v>
      </c>
    </row>
    <row r="150" spans="1:7" ht="45" customHeight="1" x14ac:dyDescent="0.25">
      <c r="A150" s="3" t="s">
        <v>802</v>
      </c>
      <c r="B150" s="3" t="s">
        <v>7270</v>
      </c>
      <c r="C150" s="3" t="s">
        <v>7124</v>
      </c>
      <c r="D150" s="3" t="s">
        <v>2288</v>
      </c>
      <c r="E150" s="3" t="s">
        <v>2288</v>
      </c>
      <c r="F150" s="3" t="s">
        <v>7124</v>
      </c>
      <c r="G150" s="3" t="s">
        <v>7124</v>
      </c>
    </row>
    <row r="151" spans="1:7" ht="45" customHeight="1" x14ac:dyDescent="0.25">
      <c r="A151" s="3" t="s">
        <v>805</v>
      </c>
      <c r="B151" s="3" t="s">
        <v>7271</v>
      </c>
      <c r="C151" s="3" t="s">
        <v>7124</v>
      </c>
      <c r="D151" s="3" t="s">
        <v>2288</v>
      </c>
      <c r="E151" s="3" t="s">
        <v>2288</v>
      </c>
      <c r="F151" s="3" t="s">
        <v>7124</v>
      </c>
      <c r="G151" s="3" t="s">
        <v>7124</v>
      </c>
    </row>
    <row r="152" spans="1:7" ht="45" customHeight="1" x14ac:dyDescent="0.25">
      <c r="A152" s="3" t="s">
        <v>809</v>
      </c>
      <c r="B152" s="3" t="s">
        <v>7272</v>
      </c>
      <c r="C152" s="3" t="s">
        <v>7124</v>
      </c>
      <c r="D152" s="3" t="s">
        <v>2288</v>
      </c>
      <c r="E152" s="3" t="s">
        <v>2288</v>
      </c>
      <c r="F152" s="3" t="s">
        <v>7124</v>
      </c>
      <c r="G152" s="3" t="s">
        <v>7124</v>
      </c>
    </row>
    <row r="153" spans="1:7" ht="45" customHeight="1" x14ac:dyDescent="0.25">
      <c r="A153" s="3" t="s">
        <v>813</v>
      </c>
      <c r="B153" s="3" t="s">
        <v>7273</v>
      </c>
      <c r="C153" s="3" t="s">
        <v>7124</v>
      </c>
      <c r="D153" s="3" t="s">
        <v>2288</v>
      </c>
      <c r="E153" s="3" t="s">
        <v>2288</v>
      </c>
      <c r="F153" s="3" t="s">
        <v>7124</v>
      </c>
      <c r="G153" s="3" t="s">
        <v>7124</v>
      </c>
    </row>
    <row r="154" spans="1:7" ht="45" customHeight="1" x14ac:dyDescent="0.25">
      <c r="A154" s="3" t="s">
        <v>816</v>
      </c>
      <c r="B154" s="3" t="s">
        <v>7274</v>
      </c>
      <c r="C154" s="3" t="s">
        <v>7124</v>
      </c>
      <c r="D154" s="3" t="s">
        <v>2288</v>
      </c>
      <c r="E154" s="3" t="s">
        <v>2288</v>
      </c>
      <c r="F154" s="3" t="s">
        <v>7124</v>
      </c>
      <c r="G154" s="3" t="s">
        <v>7124</v>
      </c>
    </row>
    <row r="155" spans="1:7" ht="45" customHeight="1" x14ac:dyDescent="0.25">
      <c r="A155" s="3" t="s">
        <v>820</v>
      </c>
      <c r="B155" s="3" t="s">
        <v>7275</v>
      </c>
      <c r="C155" s="3" t="s">
        <v>7124</v>
      </c>
      <c r="D155" s="3" t="s">
        <v>2288</v>
      </c>
      <c r="E155" s="3" t="s">
        <v>2288</v>
      </c>
      <c r="F155" s="3" t="s">
        <v>7124</v>
      </c>
      <c r="G155" s="3" t="s">
        <v>7124</v>
      </c>
    </row>
    <row r="156" spans="1:7" ht="45" customHeight="1" x14ac:dyDescent="0.25">
      <c r="A156" s="3" t="s">
        <v>824</v>
      </c>
      <c r="B156" s="3" t="s">
        <v>7276</v>
      </c>
      <c r="C156" s="3" t="s">
        <v>7124</v>
      </c>
      <c r="D156" s="3" t="s">
        <v>2288</v>
      </c>
      <c r="E156" s="3" t="s">
        <v>2288</v>
      </c>
      <c r="F156" s="3" t="s">
        <v>7124</v>
      </c>
      <c r="G156" s="3" t="s">
        <v>7124</v>
      </c>
    </row>
    <row r="157" spans="1:7" ht="45" customHeight="1" x14ac:dyDescent="0.25">
      <c r="A157" s="3" t="s">
        <v>827</v>
      </c>
      <c r="B157" s="3" t="s">
        <v>7277</v>
      </c>
      <c r="C157" s="3" t="s">
        <v>7124</v>
      </c>
      <c r="D157" s="3" t="s">
        <v>2288</v>
      </c>
      <c r="E157" s="3" t="s">
        <v>2288</v>
      </c>
      <c r="F157" s="3" t="s">
        <v>7124</v>
      </c>
      <c r="G157" s="3" t="s">
        <v>7124</v>
      </c>
    </row>
    <row r="158" spans="1:7" ht="45" customHeight="1" x14ac:dyDescent="0.25">
      <c r="A158" s="3" t="s">
        <v>832</v>
      </c>
      <c r="B158" s="3" t="s">
        <v>7278</v>
      </c>
      <c r="C158" s="3" t="s">
        <v>7124</v>
      </c>
      <c r="D158" s="3" t="s">
        <v>2288</v>
      </c>
      <c r="E158" s="3" t="s">
        <v>2288</v>
      </c>
      <c r="F158" s="3" t="s">
        <v>7124</v>
      </c>
      <c r="G158" s="3" t="s">
        <v>7124</v>
      </c>
    </row>
    <row r="159" spans="1:7" ht="45" customHeight="1" x14ac:dyDescent="0.25">
      <c r="A159" s="3" t="s">
        <v>835</v>
      </c>
      <c r="B159" s="3" t="s">
        <v>7279</v>
      </c>
      <c r="C159" s="3" t="s">
        <v>7124</v>
      </c>
      <c r="D159" s="3" t="s">
        <v>2288</v>
      </c>
      <c r="E159" s="3" t="s">
        <v>2288</v>
      </c>
      <c r="F159" s="3" t="s">
        <v>7124</v>
      </c>
      <c r="G159" s="3" t="s">
        <v>7124</v>
      </c>
    </row>
    <row r="160" spans="1:7" ht="45" customHeight="1" x14ac:dyDescent="0.25">
      <c r="A160" s="3" t="s">
        <v>838</v>
      </c>
      <c r="B160" s="3" t="s">
        <v>7280</v>
      </c>
      <c r="C160" s="3" t="s">
        <v>7124</v>
      </c>
      <c r="D160" s="3" t="s">
        <v>2288</v>
      </c>
      <c r="E160" s="3" t="s">
        <v>2288</v>
      </c>
      <c r="F160" s="3" t="s">
        <v>7124</v>
      </c>
      <c r="G160" s="3" t="s">
        <v>7124</v>
      </c>
    </row>
    <row r="161" spans="1:7" ht="45" customHeight="1" x14ac:dyDescent="0.25">
      <c r="A161" s="3" t="s">
        <v>842</v>
      </c>
      <c r="B161" s="3" t="s">
        <v>7281</v>
      </c>
      <c r="C161" s="3" t="s">
        <v>7124</v>
      </c>
      <c r="D161" s="3" t="s">
        <v>2288</v>
      </c>
      <c r="E161" s="3" t="s">
        <v>2288</v>
      </c>
      <c r="F161" s="3" t="s">
        <v>7124</v>
      </c>
      <c r="G161" s="3" t="s">
        <v>7124</v>
      </c>
    </row>
    <row r="162" spans="1:7" ht="45" customHeight="1" x14ac:dyDescent="0.25">
      <c r="A162" s="3" t="s">
        <v>854</v>
      </c>
      <c r="B162" s="3" t="s">
        <v>7282</v>
      </c>
      <c r="C162" s="3" t="s">
        <v>7283</v>
      </c>
      <c r="D162" s="3" t="s">
        <v>2288</v>
      </c>
      <c r="E162" s="3" t="s">
        <v>2288</v>
      </c>
      <c r="F162" s="3" t="s">
        <v>7283</v>
      </c>
      <c r="G162" s="3" t="s">
        <v>7283</v>
      </c>
    </row>
    <row r="163" spans="1:7" ht="45" customHeight="1" x14ac:dyDescent="0.25">
      <c r="A163" s="3" t="s">
        <v>861</v>
      </c>
      <c r="B163" s="3" t="s">
        <v>7284</v>
      </c>
      <c r="C163" s="3" t="s">
        <v>7283</v>
      </c>
      <c r="D163" s="3" t="s">
        <v>2288</v>
      </c>
      <c r="E163" s="3" t="s">
        <v>2288</v>
      </c>
      <c r="F163" s="3" t="s">
        <v>7283</v>
      </c>
      <c r="G163" s="3" t="s">
        <v>7283</v>
      </c>
    </row>
    <row r="164" spans="1:7" ht="45" customHeight="1" x14ac:dyDescent="0.25">
      <c r="A164" s="3" t="s">
        <v>866</v>
      </c>
      <c r="B164" s="3" t="s">
        <v>7285</v>
      </c>
      <c r="C164" s="3" t="s">
        <v>7283</v>
      </c>
      <c r="D164" s="3" t="s">
        <v>2288</v>
      </c>
      <c r="E164" s="3" t="s">
        <v>2288</v>
      </c>
      <c r="F164" s="3" t="s">
        <v>7283</v>
      </c>
      <c r="G164" s="3" t="s">
        <v>7283</v>
      </c>
    </row>
    <row r="165" spans="1:7" ht="45" customHeight="1" x14ac:dyDescent="0.25">
      <c r="A165" s="3" t="s">
        <v>872</v>
      </c>
      <c r="B165" s="3" t="s">
        <v>7286</v>
      </c>
      <c r="C165" s="3" t="s">
        <v>7283</v>
      </c>
      <c r="D165" s="3" t="s">
        <v>2288</v>
      </c>
      <c r="E165" s="3" t="s">
        <v>2288</v>
      </c>
      <c r="F165" s="3" t="s">
        <v>7283</v>
      </c>
      <c r="G165" s="3" t="s">
        <v>7283</v>
      </c>
    </row>
    <row r="166" spans="1:7" ht="45" customHeight="1" x14ac:dyDescent="0.25">
      <c r="A166" s="3" t="s">
        <v>878</v>
      </c>
      <c r="B166" s="3" t="s">
        <v>7287</v>
      </c>
      <c r="C166" s="3" t="s">
        <v>7283</v>
      </c>
      <c r="D166" s="3" t="s">
        <v>2288</v>
      </c>
      <c r="E166" s="3" t="s">
        <v>2288</v>
      </c>
      <c r="F166" s="3" t="s">
        <v>7283</v>
      </c>
      <c r="G166" s="3" t="s">
        <v>7283</v>
      </c>
    </row>
    <row r="167" spans="1:7" ht="45" customHeight="1" x14ac:dyDescent="0.25">
      <c r="A167" s="3" t="s">
        <v>885</v>
      </c>
      <c r="B167" s="3" t="s">
        <v>7288</v>
      </c>
      <c r="C167" s="3" t="s">
        <v>7283</v>
      </c>
      <c r="D167" s="3" t="s">
        <v>2288</v>
      </c>
      <c r="E167" s="3" t="s">
        <v>2288</v>
      </c>
      <c r="F167" s="3" t="s">
        <v>7283</v>
      </c>
      <c r="G167" s="3" t="s">
        <v>7283</v>
      </c>
    </row>
    <row r="168" spans="1:7" ht="45" customHeight="1" x14ac:dyDescent="0.25">
      <c r="A168" s="3" t="s">
        <v>890</v>
      </c>
      <c r="B168" s="3" t="s">
        <v>7289</v>
      </c>
      <c r="C168" s="3" t="s">
        <v>7283</v>
      </c>
      <c r="D168" s="3" t="s">
        <v>2288</v>
      </c>
      <c r="E168" s="3" t="s">
        <v>2288</v>
      </c>
      <c r="F168" s="3" t="s">
        <v>7283</v>
      </c>
      <c r="G168" s="3" t="s">
        <v>7283</v>
      </c>
    </row>
    <row r="169" spans="1:7" ht="45" customHeight="1" x14ac:dyDescent="0.25">
      <c r="A169" s="3" t="s">
        <v>896</v>
      </c>
      <c r="B169" s="3" t="s">
        <v>7290</v>
      </c>
      <c r="C169" s="3" t="s">
        <v>7283</v>
      </c>
      <c r="D169" s="3" t="s">
        <v>2288</v>
      </c>
      <c r="E169" s="3" t="s">
        <v>2288</v>
      </c>
      <c r="F169" s="3" t="s">
        <v>7283</v>
      </c>
      <c r="G169" s="3" t="s">
        <v>7283</v>
      </c>
    </row>
    <row r="170" spans="1:7" ht="45" customHeight="1" x14ac:dyDescent="0.25">
      <c r="A170" s="3" t="s">
        <v>902</v>
      </c>
      <c r="B170" s="3" t="s">
        <v>7291</v>
      </c>
      <c r="C170" s="3" t="s">
        <v>7283</v>
      </c>
      <c r="D170" s="3" t="s">
        <v>2288</v>
      </c>
      <c r="E170" s="3" t="s">
        <v>2288</v>
      </c>
      <c r="F170" s="3" t="s">
        <v>7283</v>
      </c>
      <c r="G170" s="3" t="s">
        <v>7283</v>
      </c>
    </row>
    <row r="171" spans="1:7" ht="45" customHeight="1" x14ac:dyDescent="0.25">
      <c r="A171" s="3" t="s">
        <v>909</v>
      </c>
      <c r="B171" s="3" t="s">
        <v>7292</v>
      </c>
      <c r="C171" s="3" t="s">
        <v>7283</v>
      </c>
      <c r="D171" s="3" t="s">
        <v>2288</v>
      </c>
      <c r="E171" s="3" t="s">
        <v>2288</v>
      </c>
      <c r="F171" s="3" t="s">
        <v>7283</v>
      </c>
      <c r="G171" s="3" t="s">
        <v>7283</v>
      </c>
    </row>
    <row r="172" spans="1:7" ht="45" customHeight="1" x14ac:dyDescent="0.25">
      <c r="A172" s="3" t="s">
        <v>914</v>
      </c>
      <c r="B172" s="3" t="s">
        <v>7293</v>
      </c>
      <c r="C172" s="3" t="s">
        <v>7283</v>
      </c>
      <c r="D172" s="3" t="s">
        <v>2288</v>
      </c>
      <c r="E172" s="3" t="s">
        <v>2288</v>
      </c>
      <c r="F172" s="3" t="s">
        <v>7283</v>
      </c>
      <c r="G172" s="3" t="s">
        <v>7283</v>
      </c>
    </row>
    <row r="173" spans="1:7" ht="45" customHeight="1" x14ac:dyDescent="0.25">
      <c r="A173" s="3" t="s">
        <v>920</v>
      </c>
      <c r="B173" s="3" t="s">
        <v>7294</v>
      </c>
      <c r="C173" s="3" t="s">
        <v>7283</v>
      </c>
      <c r="D173" s="3" t="s">
        <v>2288</v>
      </c>
      <c r="E173" s="3" t="s">
        <v>2288</v>
      </c>
      <c r="F173" s="3" t="s">
        <v>7283</v>
      </c>
      <c r="G173" s="3" t="s">
        <v>7283</v>
      </c>
    </row>
    <row r="174" spans="1:7" ht="45" customHeight="1" x14ac:dyDescent="0.25">
      <c r="A174" s="3" t="s">
        <v>926</v>
      </c>
      <c r="B174" s="3" t="s">
        <v>7295</v>
      </c>
      <c r="C174" s="3" t="s">
        <v>7283</v>
      </c>
      <c r="D174" s="3" t="s">
        <v>2288</v>
      </c>
      <c r="E174" s="3" t="s">
        <v>2288</v>
      </c>
      <c r="F174" s="3" t="s">
        <v>7283</v>
      </c>
      <c r="G174" s="3" t="s">
        <v>7283</v>
      </c>
    </row>
    <row r="175" spans="1:7" ht="45" customHeight="1" x14ac:dyDescent="0.25">
      <c r="A175" s="3" t="s">
        <v>930</v>
      </c>
      <c r="B175" s="3" t="s">
        <v>7296</v>
      </c>
      <c r="C175" s="3" t="s">
        <v>7283</v>
      </c>
      <c r="D175" s="3" t="s">
        <v>2288</v>
      </c>
      <c r="E175" s="3" t="s">
        <v>2288</v>
      </c>
      <c r="F175" s="3" t="s">
        <v>7283</v>
      </c>
      <c r="G175" s="3" t="s">
        <v>7283</v>
      </c>
    </row>
    <row r="176" spans="1:7" ht="45" customHeight="1" x14ac:dyDescent="0.25">
      <c r="A176" s="3" t="s">
        <v>935</v>
      </c>
      <c r="B176" s="3" t="s">
        <v>7297</v>
      </c>
      <c r="C176" s="3" t="s">
        <v>7283</v>
      </c>
      <c r="D176" s="3" t="s">
        <v>2288</v>
      </c>
      <c r="E176" s="3" t="s">
        <v>2288</v>
      </c>
      <c r="F176" s="3" t="s">
        <v>7283</v>
      </c>
      <c r="G176" s="3" t="s">
        <v>7283</v>
      </c>
    </row>
    <row r="177" spans="1:7" ht="45" customHeight="1" x14ac:dyDescent="0.25">
      <c r="A177" s="3" t="s">
        <v>940</v>
      </c>
      <c r="B177" s="3" t="s">
        <v>7298</v>
      </c>
      <c r="C177" s="3" t="s">
        <v>7283</v>
      </c>
      <c r="D177" s="3" t="s">
        <v>2288</v>
      </c>
      <c r="E177" s="3" t="s">
        <v>2288</v>
      </c>
      <c r="F177" s="3" t="s">
        <v>7283</v>
      </c>
      <c r="G177" s="3" t="s">
        <v>7283</v>
      </c>
    </row>
    <row r="178" spans="1:7" ht="45" customHeight="1" x14ac:dyDescent="0.25">
      <c r="A178" s="3" t="s">
        <v>946</v>
      </c>
      <c r="B178" s="3" t="s">
        <v>7299</v>
      </c>
      <c r="C178" s="3" t="s">
        <v>7283</v>
      </c>
      <c r="D178" s="3" t="s">
        <v>2288</v>
      </c>
      <c r="E178" s="3" t="s">
        <v>2288</v>
      </c>
      <c r="F178" s="3" t="s">
        <v>7283</v>
      </c>
      <c r="G178" s="3" t="s">
        <v>7283</v>
      </c>
    </row>
    <row r="179" spans="1:7" ht="45" customHeight="1" x14ac:dyDescent="0.25">
      <c r="A179" s="3" t="s">
        <v>952</v>
      </c>
      <c r="B179" s="3" t="s">
        <v>7300</v>
      </c>
      <c r="C179" s="3" t="s">
        <v>7283</v>
      </c>
      <c r="D179" s="3" t="s">
        <v>2288</v>
      </c>
      <c r="E179" s="3" t="s">
        <v>2288</v>
      </c>
      <c r="F179" s="3" t="s">
        <v>7283</v>
      </c>
      <c r="G179" s="3" t="s">
        <v>7283</v>
      </c>
    </row>
    <row r="180" spans="1:7" ht="45" customHeight="1" x14ac:dyDescent="0.25">
      <c r="A180" s="3" t="s">
        <v>957</v>
      </c>
      <c r="B180" s="3" t="s">
        <v>7301</v>
      </c>
      <c r="C180" s="3" t="s">
        <v>7283</v>
      </c>
      <c r="D180" s="3" t="s">
        <v>2288</v>
      </c>
      <c r="E180" s="3" t="s">
        <v>2288</v>
      </c>
      <c r="F180" s="3" t="s">
        <v>7283</v>
      </c>
      <c r="G180" s="3" t="s">
        <v>7283</v>
      </c>
    </row>
    <row r="181" spans="1:7" ht="45" customHeight="1" x14ac:dyDescent="0.25">
      <c r="A181" s="3" t="s">
        <v>964</v>
      </c>
      <c r="B181" s="3" t="s">
        <v>7302</v>
      </c>
      <c r="C181" s="3" t="s">
        <v>7283</v>
      </c>
      <c r="D181" s="3" t="s">
        <v>2288</v>
      </c>
      <c r="E181" s="3" t="s">
        <v>2288</v>
      </c>
      <c r="F181" s="3" t="s">
        <v>7283</v>
      </c>
      <c r="G181" s="3" t="s">
        <v>7283</v>
      </c>
    </row>
    <row r="182" spans="1:7" ht="45" customHeight="1" x14ac:dyDescent="0.25">
      <c r="A182" s="3" t="s">
        <v>969</v>
      </c>
      <c r="B182" s="3" t="s">
        <v>7303</v>
      </c>
      <c r="C182" s="3" t="s">
        <v>7283</v>
      </c>
      <c r="D182" s="3" t="s">
        <v>2288</v>
      </c>
      <c r="E182" s="3" t="s">
        <v>2288</v>
      </c>
      <c r="F182" s="3" t="s">
        <v>7283</v>
      </c>
      <c r="G182" s="3" t="s">
        <v>7283</v>
      </c>
    </row>
    <row r="183" spans="1:7" ht="45" customHeight="1" x14ac:dyDescent="0.25">
      <c r="A183" s="3" t="s">
        <v>973</v>
      </c>
      <c r="B183" s="3" t="s">
        <v>7304</v>
      </c>
      <c r="C183" s="3" t="s">
        <v>7283</v>
      </c>
      <c r="D183" s="3" t="s">
        <v>2288</v>
      </c>
      <c r="E183" s="3" t="s">
        <v>2288</v>
      </c>
      <c r="F183" s="3" t="s">
        <v>7283</v>
      </c>
      <c r="G183" s="3" t="s">
        <v>7283</v>
      </c>
    </row>
    <row r="184" spans="1:7" ht="45" customHeight="1" x14ac:dyDescent="0.25">
      <c r="A184" s="3" t="s">
        <v>978</v>
      </c>
      <c r="B184" s="3" t="s">
        <v>7305</v>
      </c>
      <c r="C184" s="3" t="s">
        <v>7283</v>
      </c>
      <c r="D184" s="3" t="s">
        <v>2288</v>
      </c>
      <c r="E184" s="3" t="s">
        <v>2288</v>
      </c>
      <c r="F184" s="3" t="s">
        <v>7283</v>
      </c>
      <c r="G184" s="3" t="s">
        <v>7283</v>
      </c>
    </row>
    <row r="185" spans="1:7" ht="45" customHeight="1" x14ac:dyDescent="0.25">
      <c r="A185" s="3" t="s">
        <v>982</v>
      </c>
      <c r="B185" s="3" t="s">
        <v>7306</v>
      </c>
      <c r="C185" s="3" t="s">
        <v>7283</v>
      </c>
      <c r="D185" s="3" t="s">
        <v>2288</v>
      </c>
      <c r="E185" s="3" t="s">
        <v>2288</v>
      </c>
      <c r="F185" s="3" t="s">
        <v>7283</v>
      </c>
      <c r="G185" s="3" t="s">
        <v>7283</v>
      </c>
    </row>
    <row r="186" spans="1:7" ht="45" customHeight="1" x14ac:dyDescent="0.25">
      <c r="A186" s="3" t="s">
        <v>986</v>
      </c>
      <c r="B186" s="3" t="s">
        <v>7307</v>
      </c>
      <c r="C186" s="3" t="s">
        <v>7283</v>
      </c>
      <c r="D186" s="3" t="s">
        <v>2288</v>
      </c>
      <c r="E186" s="3" t="s">
        <v>2288</v>
      </c>
      <c r="F186" s="3" t="s">
        <v>7283</v>
      </c>
      <c r="G186" s="3" t="s">
        <v>7283</v>
      </c>
    </row>
    <row r="187" spans="1:7" ht="45" customHeight="1" x14ac:dyDescent="0.25">
      <c r="A187" s="3" t="s">
        <v>989</v>
      </c>
      <c r="B187" s="3" t="s">
        <v>7308</v>
      </c>
      <c r="C187" s="3" t="s">
        <v>7283</v>
      </c>
      <c r="D187" s="3" t="s">
        <v>2288</v>
      </c>
      <c r="E187" s="3" t="s">
        <v>2288</v>
      </c>
      <c r="F187" s="3" t="s">
        <v>7283</v>
      </c>
      <c r="G187" s="3" t="s">
        <v>7283</v>
      </c>
    </row>
    <row r="188" spans="1:7" ht="45" customHeight="1" x14ac:dyDescent="0.25">
      <c r="A188" s="3" t="s">
        <v>993</v>
      </c>
      <c r="B188" s="3" t="s">
        <v>7309</v>
      </c>
      <c r="C188" s="3" t="s">
        <v>7283</v>
      </c>
      <c r="D188" s="3" t="s">
        <v>2288</v>
      </c>
      <c r="E188" s="3" t="s">
        <v>2288</v>
      </c>
      <c r="F188" s="3" t="s">
        <v>7283</v>
      </c>
      <c r="G188" s="3" t="s">
        <v>7283</v>
      </c>
    </row>
    <row r="189" spans="1:7" ht="45" customHeight="1" x14ac:dyDescent="0.25">
      <c r="A189" s="3" t="s">
        <v>999</v>
      </c>
      <c r="B189" s="3" t="s">
        <v>7310</v>
      </c>
      <c r="C189" s="3" t="s">
        <v>7283</v>
      </c>
      <c r="D189" s="3" t="s">
        <v>2288</v>
      </c>
      <c r="E189" s="3" t="s">
        <v>2288</v>
      </c>
      <c r="F189" s="3" t="s">
        <v>7283</v>
      </c>
      <c r="G189" s="3" t="s">
        <v>7283</v>
      </c>
    </row>
    <row r="190" spans="1:7" ht="45" customHeight="1" x14ac:dyDescent="0.25">
      <c r="A190" s="3" t="s">
        <v>1003</v>
      </c>
      <c r="B190" s="3" t="s">
        <v>7311</v>
      </c>
      <c r="C190" s="3" t="s">
        <v>7283</v>
      </c>
      <c r="D190" s="3" t="s">
        <v>2288</v>
      </c>
      <c r="E190" s="3" t="s">
        <v>2288</v>
      </c>
      <c r="F190" s="3" t="s">
        <v>7283</v>
      </c>
      <c r="G190" s="3" t="s">
        <v>7283</v>
      </c>
    </row>
    <row r="191" spans="1:7" ht="45" customHeight="1" x14ac:dyDescent="0.25">
      <c r="A191" s="3" t="s">
        <v>1007</v>
      </c>
      <c r="B191" s="3" t="s">
        <v>7312</v>
      </c>
      <c r="C191" s="3" t="s">
        <v>7283</v>
      </c>
      <c r="D191" s="3" t="s">
        <v>2288</v>
      </c>
      <c r="E191" s="3" t="s">
        <v>2288</v>
      </c>
      <c r="F191" s="3" t="s">
        <v>7283</v>
      </c>
      <c r="G191" s="3" t="s">
        <v>7283</v>
      </c>
    </row>
    <row r="192" spans="1:7" ht="45" customHeight="1" x14ac:dyDescent="0.25">
      <c r="A192" s="3" t="s">
        <v>1012</v>
      </c>
      <c r="B192" s="3" t="s">
        <v>7313</v>
      </c>
      <c r="C192" s="3" t="s">
        <v>7283</v>
      </c>
      <c r="D192" s="3" t="s">
        <v>2288</v>
      </c>
      <c r="E192" s="3" t="s">
        <v>2288</v>
      </c>
      <c r="F192" s="3" t="s">
        <v>7283</v>
      </c>
      <c r="G192" s="3" t="s">
        <v>7283</v>
      </c>
    </row>
    <row r="193" spans="1:7" ht="45" customHeight="1" x14ac:dyDescent="0.25">
      <c r="A193" s="3" t="s">
        <v>1018</v>
      </c>
      <c r="B193" s="3" t="s">
        <v>7314</v>
      </c>
      <c r="C193" s="3" t="s">
        <v>7283</v>
      </c>
      <c r="D193" s="3" t="s">
        <v>2288</v>
      </c>
      <c r="E193" s="3" t="s">
        <v>2288</v>
      </c>
      <c r="F193" s="3" t="s">
        <v>7283</v>
      </c>
      <c r="G193" s="3" t="s">
        <v>7283</v>
      </c>
    </row>
    <row r="194" spans="1:7" ht="45" customHeight="1" x14ac:dyDescent="0.25">
      <c r="A194" s="3" t="s">
        <v>1021</v>
      </c>
      <c r="B194" s="3" t="s">
        <v>7315</v>
      </c>
      <c r="C194" s="3" t="s">
        <v>7283</v>
      </c>
      <c r="D194" s="3" t="s">
        <v>2288</v>
      </c>
      <c r="E194" s="3" t="s">
        <v>2288</v>
      </c>
      <c r="F194" s="3" t="s">
        <v>7283</v>
      </c>
      <c r="G194" s="3" t="s">
        <v>7283</v>
      </c>
    </row>
    <row r="195" spans="1:7" ht="45" customHeight="1" x14ac:dyDescent="0.25">
      <c r="A195" s="3" t="s">
        <v>1026</v>
      </c>
      <c r="B195" s="3" t="s">
        <v>7316</v>
      </c>
      <c r="C195" s="3" t="s">
        <v>7283</v>
      </c>
      <c r="D195" s="3" t="s">
        <v>2288</v>
      </c>
      <c r="E195" s="3" t="s">
        <v>2288</v>
      </c>
      <c r="F195" s="3" t="s">
        <v>7283</v>
      </c>
      <c r="G195" s="3" t="s">
        <v>7283</v>
      </c>
    </row>
    <row r="196" spans="1:7" ht="45" customHeight="1" x14ac:dyDescent="0.25">
      <c r="A196" s="3" t="s">
        <v>1031</v>
      </c>
      <c r="B196" s="3" t="s">
        <v>7317</v>
      </c>
      <c r="C196" s="3" t="s">
        <v>7283</v>
      </c>
      <c r="D196" s="3" t="s">
        <v>2288</v>
      </c>
      <c r="E196" s="3" t="s">
        <v>2288</v>
      </c>
      <c r="F196" s="3" t="s">
        <v>7283</v>
      </c>
      <c r="G196" s="3" t="s">
        <v>7283</v>
      </c>
    </row>
    <row r="197" spans="1:7" ht="45" customHeight="1" x14ac:dyDescent="0.25">
      <c r="A197" s="3" t="s">
        <v>1036</v>
      </c>
      <c r="B197" s="3" t="s">
        <v>7318</v>
      </c>
      <c r="C197" s="3" t="s">
        <v>7283</v>
      </c>
      <c r="D197" s="3" t="s">
        <v>2288</v>
      </c>
      <c r="E197" s="3" t="s">
        <v>2288</v>
      </c>
      <c r="F197" s="3" t="s">
        <v>7283</v>
      </c>
      <c r="G197" s="3" t="s">
        <v>7283</v>
      </c>
    </row>
    <row r="198" spans="1:7" ht="45" customHeight="1" x14ac:dyDescent="0.25">
      <c r="A198" s="3" t="s">
        <v>1041</v>
      </c>
      <c r="B198" s="3" t="s">
        <v>7319</v>
      </c>
      <c r="C198" s="3" t="s">
        <v>7283</v>
      </c>
      <c r="D198" s="3" t="s">
        <v>2288</v>
      </c>
      <c r="E198" s="3" t="s">
        <v>2288</v>
      </c>
      <c r="F198" s="3" t="s">
        <v>7283</v>
      </c>
      <c r="G198" s="3" t="s">
        <v>7283</v>
      </c>
    </row>
    <row r="199" spans="1:7" ht="45" customHeight="1" x14ac:dyDescent="0.25">
      <c r="A199" s="3" t="s">
        <v>1044</v>
      </c>
      <c r="B199" s="3" t="s">
        <v>7320</v>
      </c>
      <c r="C199" s="3" t="s">
        <v>7283</v>
      </c>
      <c r="D199" s="3" t="s">
        <v>2288</v>
      </c>
      <c r="E199" s="3" t="s">
        <v>2288</v>
      </c>
      <c r="F199" s="3" t="s">
        <v>7283</v>
      </c>
      <c r="G199" s="3" t="s">
        <v>7283</v>
      </c>
    </row>
    <row r="200" spans="1:7" ht="45" customHeight="1" x14ac:dyDescent="0.25">
      <c r="A200" s="3" t="s">
        <v>1049</v>
      </c>
      <c r="B200" s="3" t="s">
        <v>7321</v>
      </c>
      <c r="C200" s="3" t="s">
        <v>7283</v>
      </c>
      <c r="D200" s="3" t="s">
        <v>2288</v>
      </c>
      <c r="E200" s="3" t="s">
        <v>2288</v>
      </c>
      <c r="F200" s="3" t="s">
        <v>7283</v>
      </c>
      <c r="G200" s="3" t="s">
        <v>7283</v>
      </c>
    </row>
    <row r="201" spans="1:7" ht="45" customHeight="1" x14ac:dyDescent="0.25">
      <c r="A201" s="3" t="s">
        <v>1054</v>
      </c>
      <c r="B201" s="3" t="s">
        <v>7322</v>
      </c>
      <c r="C201" s="3" t="s">
        <v>7283</v>
      </c>
      <c r="D201" s="3" t="s">
        <v>2288</v>
      </c>
      <c r="E201" s="3" t="s">
        <v>2288</v>
      </c>
      <c r="F201" s="3" t="s">
        <v>7283</v>
      </c>
      <c r="G201" s="3" t="s">
        <v>7283</v>
      </c>
    </row>
    <row r="202" spans="1:7" ht="45" customHeight="1" x14ac:dyDescent="0.25">
      <c r="A202" s="3" t="s">
        <v>1056</v>
      </c>
      <c r="B202" s="3" t="s">
        <v>7323</v>
      </c>
      <c r="C202" s="3" t="s">
        <v>7283</v>
      </c>
      <c r="D202" s="3" t="s">
        <v>2288</v>
      </c>
      <c r="E202" s="3" t="s">
        <v>2288</v>
      </c>
      <c r="F202" s="3" t="s">
        <v>7283</v>
      </c>
      <c r="G202" s="3" t="s">
        <v>7283</v>
      </c>
    </row>
    <row r="203" spans="1:7" ht="45" customHeight="1" x14ac:dyDescent="0.25">
      <c r="A203" s="3" t="s">
        <v>1060</v>
      </c>
      <c r="B203" s="3" t="s">
        <v>7324</v>
      </c>
      <c r="C203" s="3" t="s">
        <v>7283</v>
      </c>
      <c r="D203" s="3" t="s">
        <v>2288</v>
      </c>
      <c r="E203" s="3" t="s">
        <v>2288</v>
      </c>
      <c r="F203" s="3" t="s">
        <v>7283</v>
      </c>
      <c r="G203" s="3" t="s">
        <v>7283</v>
      </c>
    </row>
    <row r="204" spans="1:7" ht="45" customHeight="1" x14ac:dyDescent="0.25">
      <c r="A204" s="3" t="s">
        <v>1065</v>
      </c>
      <c r="B204" s="3" t="s">
        <v>7325</v>
      </c>
      <c r="C204" s="3" t="s">
        <v>7283</v>
      </c>
      <c r="D204" s="3" t="s">
        <v>2288</v>
      </c>
      <c r="E204" s="3" t="s">
        <v>2288</v>
      </c>
      <c r="F204" s="3" t="s">
        <v>7283</v>
      </c>
      <c r="G204" s="3" t="s">
        <v>7283</v>
      </c>
    </row>
    <row r="205" spans="1:7" ht="45" customHeight="1" x14ac:dyDescent="0.25">
      <c r="A205" s="3" t="s">
        <v>1069</v>
      </c>
      <c r="B205" s="3" t="s">
        <v>7326</v>
      </c>
      <c r="C205" s="3" t="s">
        <v>7283</v>
      </c>
      <c r="D205" s="3" t="s">
        <v>2288</v>
      </c>
      <c r="E205" s="3" t="s">
        <v>2288</v>
      </c>
      <c r="F205" s="3" t="s">
        <v>7283</v>
      </c>
      <c r="G205" s="3" t="s">
        <v>7283</v>
      </c>
    </row>
    <row r="206" spans="1:7" ht="45" customHeight="1" x14ac:dyDescent="0.25">
      <c r="A206" s="3" t="s">
        <v>1073</v>
      </c>
      <c r="B206" s="3" t="s">
        <v>7327</v>
      </c>
      <c r="C206" s="3" t="s">
        <v>7283</v>
      </c>
      <c r="D206" s="3" t="s">
        <v>2288</v>
      </c>
      <c r="E206" s="3" t="s">
        <v>2288</v>
      </c>
      <c r="F206" s="3" t="s">
        <v>7283</v>
      </c>
      <c r="G206" s="3" t="s">
        <v>7283</v>
      </c>
    </row>
    <row r="207" spans="1:7" ht="45" customHeight="1" x14ac:dyDescent="0.25">
      <c r="A207" s="3" t="s">
        <v>1076</v>
      </c>
      <c r="B207" s="3" t="s">
        <v>7328</v>
      </c>
      <c r="C207" s="3" t="s">
        <v>7283</v>
      </c>
      <c r="D207" s="3" t="s">
        <v>2288</v>
      </c>
      <c r="E207" s="3" t="s">
        <v>2288</v>
      </c>
      <c r="F207" s="3" t="s">
        <v>7283</v>
      </c>
      <c r="G207" s="3" t="s">
        <v>7283</v>
      </c>
    </row>
    <row r="208" spans="1:7" ht="45" customHeight="1" x14ac:dyDescent="0.25">
      <c r="A208" s="3" t="s">
        <v>1081</v>
      </c>
      <c r="B208" s="3" t="s">
        <v>7329</v>
      </c>
      <c r="C208" s="3" t="s">
        <v>7283</v>
      </c>
      <c r="D208" s="3" t="s">
        <v>2288</v>
      </c>
      <c r="E208" s="3" t="s">
        <v>2288</v>
      </c>
      <c r="F208" s="3" t="s">
        <v>7283</v>
      </c>
      <c r="G208" s="3" t="s">
        <v>7283</v>
      </c>
    </row>
    <row r="209" spans="1:7" ht="45" customHeight="1" x14ac:dyDescent="0.25">
      <c r="A209" s="3" t="s">
        <v>1084</v>
      </c>
      <c r="B209" s="3" t="s">
        <v>7330</v>
      </c>
      <c r="C209" s="3" t="s">
        <v>7283</v>
      </c>
      <c r="D209" s="3" t="s">
        <v>2288</v>
      </c>
      <c r="E209" s="3" t="s">
        <v>2288</v>
      </c>
      <c r="F209" s="3" t="s">
        <v>7283</v>
      </c>
      <c r="G209" s="3" t="s">
        <v>7283</v>
      </c>
    </row>
    <row r="210" spans="1:7" ht="45" customHeight="1" x14ac:dyDescent="0.25">
      <c r="A210" s="3" t="s">
        <v>1089</v>
      </c>
      <c r="B210" s="3" t="s">
        <v>7331</v>
      </c>
      <c r="C210" s="3" t="s">
        <v>7283</v>
      </c>
      <c r="D210" s="3" t="s">
        <v>2288</v>
      </c>
      <c r="E210" s="3" t="s">
        <v>2288</v>
      </c>
      <c r="F210" s="3" t="s">
        <v>7283</v>
      </c>
      <c r="G210" s="3" t="s">
        <v>7283</v>
      </c>
    </row>
    <row r="211" spans="1:7" ht="45" customHeight="1" x14ac:dyDescent="0.25">
      <c r="A211" s="3" t="s">
        <v>1094</v>
      </c>
      <c r="B211" s="3" t="s">
        <v>7332</v>
      </c>
      <c r="C211" s="3" t="s">
        <v>7283</v>
      </c>
      <c r="D211" s="3" t="s">
        <v>2288</v>
      </c>
      <c r="E211" s="3" t="s">
        <v>2288</v>
      </c>
      <c r="F211" s="3" t="s">
        <v>7283</v>
      </c>
      <c r="G211" s="3" t="s">
        <v>7283</v>
      </c>
    </row>
    <row r="212" spans="1:7" ht="45" customHeight="1" x14ac:dyDescent="0.25">
      <c r="A212" s="3" t="s">
        <v>1099</v>
      </c>
      <c r="B212" s="3" t="s">
        <v>7333</v>
      </c>
      <c r="C212" s="3" t="s">
        <v>7283</v>
      </c>
      <c r="D212" s="3" t="s">
        <v>2288</v>
      </c>
      <c r="E212" s="3" t="s">
        <v>2288</v>
      </c>
      <c r="F212" s="3" t="s">
        <v>7283</v>
      </c>
      <c r="G212" s="3" t="s">
        <v>7283</v>
      </c>
    </row>
    <row r="213" spans="1:7" ht="45" customHeight="1" x14ac:dyDescent="0.25">
      <c r="A213" s="3" t="s">
        <v>1103</v>
      </c>
      <c r="B213" s="3" t="s">
        <v>7334</v>
      </c>
      <c r="C213" s="3" t="s">
        <v>7283</v>
      </c>
      <c r="D213" s="3" t="s">
        <v>2288</v>
      </c>
      <c r="E213" s="3" t="s">
        <v>2288</v>
      </c>
      <c r="F213" s="3" t="s">
        <v>7283</v>
      </c>
      <c r="G213" s="3" t="s">
        <v>7283</v>
      </c>
    </row>
    <row r="214" spans="1:7" ht="45" customHeight="1" x14ac:dyDescent="0.25">
      <c r="A214" s="3" t="s">
        <v>1106</v>
      </c>
      <c r="B214" s="3" t="s">
        <v>7335</v>
      </c>
      <c r="C214" s="3" t="s">
        <v>7283</v>
      </c>
      <c r="D214" s="3" t="s">
        <v>2288</v>
      </c>
      <c r="E214" s="3" t="s">
        <v>2288</v>
      </c>
      <c r="F214" s="3" t="s">
        <v>7283</v>
      </c>
      <c r="G214" s="3" t="s">
        <v>7283</v>
      </c>
    </row>
    <row r="215" spans="1:7" ht="45" customHeight="1" x14ac:dyDescent="0.25">
      <c r="A215" s="3" t="s">
        <v>1111</v>
      </c>
      <c r="B215" s="3" t="s">
        <v>7336</v>
      </c>
      <c r="C215" s="3" t="s">
        <v>7283</v>
      </c>
      <c r="D215" s="3" t="s">
        <v>2288</v>
      </c>
      <c r="E215" s="3" t="s">
        <v>2288</v>
      </c>
      <c r="F215" s="3" t="s">
        <v>7283</v>
      </c>
      <c r="G215" s="3" t="s">
        <v>7283</v>
      </c>
    </row>
    <row r="216" spans="1:7" ht="45" customHeight="1" x14ac:dyDescent="0.25">
      <c r="A216" s="3" t="s">
        <v>1114</v>
      </c>
      <c r="B216" s="3" t="s">
        <v>7337</v>
      </c>
      <c r="C216" s="3" t="s">
        <v>7283</v>
      </c>
      <c r="D216" s="3" t="s">
        <v>2288</v>
      </c>
      <c r="E216" s="3" t="s">
        <v>2288</v>
      </c>
      <c r="F216" s="3" t="s">
        <v>7283</v>
      </c>
      <c r="G216" s="3" t="s">
        <v>7283</v>
      </c>
    </row>
    <row r="217" spans="1:7" ht="45" customHeight="1" x14ac:dyDescent="0.25">
      <c r="A217" s="3" t="s">
        <v>1119</v>
      </c>
      <c r="B217" s="3" t="s">
        <v>7338</v>
      </c>
      <c r="C217" s="3" t="s">
        <v>7283</v>
      </c>
      <c r="D217" s="3" t="s">
        <v>2288</v>
      </c>
      <c r="E217" s="3" t="s">
        <v>2288</v>
      </c>
      <c r="F217" s="3" t="s">
        <v>7283</v>
      </c>
      <c r="G217" s="3" t="s">
        <v>7283</v>
      </c>
    </row>
    <row r="218" spans="1:7" ht="45" customHeight="1" x14ac:dyDescent="0.25">
      <c r="A218" s="3" t="s">
        <v>1124</v>
      </c>
      <c r="B218" s="3" t="s">
        <v>7339</v>
      </c>
      <c r="C218" s="3" t="s">
        <v>7283</v>
      </c>
      <c r="D218" s="3" t="s">
        <v>2288</v>
      </c>
      <c r="E218" s="3" t="s">
        <v>2288</v>
      </c>
      <c r="F218" s="3" t="s">
        <v>7283</v>
      </c>
      <c r="G218" s="3" t="s">
        <v>7283</v>
      </c>
    </row>
    <row r="219" spans="1:7" ht="45" customHeight="1" x14ac:dyDescent="0.25">
      <c r="A219" s="3" t="s">
        <v>1128</v>
      </c>
      <c r="B219" s="3" t="s">
        <v>7340</v>
      </c>
      <c r="C219" s="3" t="s">
        <v>7283</v>
      </c>
      <c r="D219" s="3" t="s">
        <v>2288</v>
      </c>
      <c r="E219" s="3" t="s">
        <v>2288</v>
      </c>
      <c r="F219" s="3" t="s">
        <v>7283</v>
      </c>
      <c r="G219" s="3" t="s">
        <v>7283</v>
      </c>
    </row>
    <row r="220" spans="1:7" ht="45" customHeight="1" x14ac:dyDescent="0.25">
      <c r="A220" s="3" t="s">
        <v>1132</v>
      </c>
      <c r="B220" s="3" t="s">
        <v>7341</v>
      </c>
      <c r="C220" s="3" t="s">
        <v>7283</v>
      </c>
      <c r="D220" s="3" t="s">
        <v>2288</v>
      </c>
      <c r="E220" s="3" t="s">
        <v>2288</v>
      </c>
      <c r="F220" s="3" t="s">
        <v>7283</v>
      </c>
      <c r="G220" s="3" t="s">
        <v>7283</v>
      </c>
    </row>
    <row r="221" spans="1:7" ht="45" customHeight="1" x14ac:dyDescent="0.25">
      <c r="A221" s="3" t="s">
        <v>1137</v>
      </c>
      <c r="B221" s="3" t="s">
        <v>7342</v>
      </c>
      <c r="C221" s="3" t="s">
        <v>7283</v>
      </c>
      <c r="D221" s="3" t="s">
        <v>2288</v>
      </c>
      <c r="E221" s="3" t="s">
        <v>2288</v>
      </c>
      <c r="F221" s="3" t="s">
        <v>7283</v>
      </c>
      <c r="G221" s="3" t="s">
        <v>7283</v>
      </c>
    </row>
    <row r="222" spans="1:7" ht="45" customHeight="1" x14ac:dyDescent="0.25">
      <c r="A222" s="3" t="s">
        <v>1142</v>
      </c>
      <c r="B222" s="3" t="s">
        <v>7343</v>
      </c>
      <c r="C222" s="3" t="s">
        <v>7283</v>
      </c>
      <c r="D222" s="3" t="s">
        <v>2288</v>
      </c>
      <c r="E222" s="3" t="s">
        <v>2288</v>
      </c>
      <c r="F222" s="3" t="s">
        <v>7283</v>
      </c>
      <c r="G222" s="3" t="s">
        <v>7283</v>
      </c>
    </row>
    <row r="223" spans="1:7" ht="45" customHeight="1" x14ac:dyDescent="0.25">
      <c r="A223" s="3" t="s">
        <v>1145</v>
      </c>
      <c r="B223" s="3" t="s">
        <v>7344</v>
      </c>
      <c r="C223" s="3" t="s">
        <v>7283</v>
      </c>
      <c r="D223" s="3" t="s">
        <v>2288</v>
      </c>
      <c r="E223" s="3" t="s">
        <v>2288</v>
      </c>
      <c r="F223" s="3" t="s">
        <v>7283</v>
      </c>
      <c r="G223" s="3" t="s">
        <v>7283</v>
      </c>
    </row>
    <row r="224" spans="1:7" ht="45" customHeight="1" x14ac:dyDescent="0.25">
      <c r="A224" s="3" t="s">
        <v>1150</v>
      </c>
      <c r="B224" s="3" t="s">
        <v>7345</v>
      </c>
      <c r="C224" s="3" t="s">
        <v>7283</v>
      </c>
      <c r="D224" s="3" t="s">
        <v>2288</v>
      </c>
      <c r="E224" s="3" t="s">
        <v>2288</v>
      </c>
      <c r="F224" s="3" t="s">
        <v>7283</v>
      </c>
      <c r="G224" s="3" t="s">
        <v>7283</v>
      </c>
    </row>
    <row r="225" spans="1:7" ht="45" customHeight="1" x14ac:dyDescent="0.25">
      <c r="A225" s="3" t="s">
        <v>1155</v>
      </c>
      <c r="B225" s="3" t="s">
        <v>7346</v>
      </c>
      <c r="C225" s="3" t="s">
        <v>7283</v>
      </c>
      <c r="D225" s="3" t="s">
        <v>2288</v>
      </c>
      <c r="E225" s="3" t="s">
        <v>2288</v>
      </c>
      <c r="F225" s="3" t="s">
        <v>7283</v>
      </c>
      <c r="G225" s="3" t="s">
        <v>7283</v>
      </c>
    </row>
    <row r="226" spans="1:7" ht="45" customHeight="1" x14ac:dyDescent="0.25">
      <c r="A226" s="3" t="s">
        <v>1159</v>
      </c>
      <c r="B226" s="3" t="s">
        <v>7347</v>
      </c>
      <c r="C226" s="3" t="s">
        <v>7283</v>
      </c>
      <c r="D226" s="3" t="s">
        <v>2288</v>
      </c>
      <c r="E226" s="3" t="s">
        <v>2288</v>
      </c>
      <c r="F226" s="3" t="s">
        <v>7283</v>
      </c>
      <c r="G226" s="3" t="s">
        <v>7283</v>
      </c>
    </row>
    <row r="227" spans="1:7" ht="45" customHeight="1" x14ac:dyDescent="0.25">
      <c r="A227" s="3" t="s">
        <v>1161</v>
      </c>
      <c r="B227" s="3" t="s">
        <v>7348</v>
      </c>
      <c r="C227" s="3" t="s">
        <v>7283</v>
      </c>
      <c r="D227" s="3" t="s">
        <v>2288</v>
      </c>
      <c r="E227" s="3" t="s">
        <v>2288</v>
      </c>
      <c r="F227" s="3" t="s">
        <v>7283</v>
      </c>
      <c r="G227" s="3" t="s">
        <v>7283</v>
      </c>
    </row>
    <row r="228" spans="1:7" ht="45" customHeight="1" x14ac:dyDescent="0.25">
      <c r="A228" s="3" t="s">
        <v>1165</v>
      </c>
      <c r="B228" s="3" t="s">
        <v>7349</v>
      </c>
      <c r="C228" s="3" t="s">
        <v>7283</v>
      </c>
      <c r="D228" s="3" t="s">
        <v>2288</v>
      </c>
      <c r="E228" s="3" t="s">
        <v>2288</v>
      </c>
      <c r="F228" s="3" t="s">
        <v>7283</v>
      </c>
      <c r="G228" s="3" t="s">
        <v>7283</v>
      </c>
    </row>
    <row r="229" spans="1:7" ht="45" customHeight="1" x14ac:dyDescent="0.25">
      <c r="A229" s="3" t="s">
        <v>1170</v>
      </c>
      <c r="B229" s="3" t="s">
        <v>7350</v>
      </c>
      <c r="C229" s="3" t="s">
        <v>7283</v>
      </c>
      <c r="D229" s="3" t="s">
        <v>2288</v>
      </c>
      <c r="E229" s="3" t="s">
        <v>2288</v>
      </c>
      <c r="F229" s="3" t="s">
        <v>7283</v>
      </c>
      <c r="G229" s="3" t="s">
        <v>7283</v>
      </c>
    </row>
    <row r="230" spans="1:7" ht="45" customHeight="1" x14ac:dyDescent="0.25">
      <c r="A230" s="3" t="s">
        <v>1174</v>
      </c>
      <c r="B230" s="3" t="s">
        <v>7351</v>
      </c>
      <c r="C230" s="3" t="s">
        <v>7283</v>
      </c>
      <c r="D230" s="3" t="s">
        <v>2288</v>
      </c>
      <c r="E230" s="3" t="s">
        <v>2288</v>
      </c>
      <c r="F230" s="3" t="s">
        <v>7283</v>
      </c>
      <c r="G230" s="3" t="s">
        <v>7283</v>
      </c>
    </row>
    <row r="231" spans="1:7" ht="45" customHeight="1" x14ac:dyDescent="0.25">
      <c r="A231" s="3" t="s">
        <v>1178</v>
      </c>
      <c r="B231" s="3" t="s">
        <v>7352</v>
      </c>
      <c r="C231" s="3" t="s">
        <v>7283</v>
      </c>
      <c r="D231" s="3" t="s">
        <v>2288</v>
      </c>
      <c r="E231" s="3" t="s">
        <v>2288</v>
      </c>
      <c r="F231" s="3" t="s">
        <v>7283</v>
      </c>
      <c r="G231" s="3" t="s">
        <v>7283</v>
      </c>
    </row>
    <row r="232" spans="1:7" ht="45" customHeight="1" x14ac:dyDescent="0.25">
      <c r="A232" s="3" t="s">
        <v>1183</v>
      </c>
      <c r="B232" s="3" t="s">
        <v>7353</v>
      </c>
      <c r="C232" s="3" t="s">
        <v>7283</v>
      </c>
      <c r="D232" s="3" t="s">
        <v>2288</v>
      </c>
      <c r="E232" s="3" t="s">
        <v>2288</v>
      </c>
      <c r="F232" s="3" t="s">
        <v>7283</v>
      </c>
      <c r="G232" s="3" t="s">
        <v>7283</v>
      </c>
    </row>
    <row r="233" spans="1:7" ht="45" customHeight="1" x14ac:dyDescent="0.25">
      <c r="A233" s="3" t="s">
        <v>1188</v>
      </c>
      <c r="B233" s="3" t="s">
        <v>7354</v>
      </c>
      <c r="C233" s="3" t="s">
        <v>7283</v>
      </c>
      <c r="D233" s="3" t="s">
        <v>2288</v>
      </c>
      <c r="E233" s="3" t="s">
        <v>2288</v>
      </c>
      <c r="F233" s="3" t="s">
        <v>7283</v>
      </c>
      <c r="G233" s="3" t="s">
        <v>7283</v>
      </c>
    </row>
    <row r="234" spans="1:7" ht="45" customHeight="1" x14ac:dyDescent="0.25">
      <c r="A234" s="3" t="s">
        <v>1192</v>
      </c>
      <c r="B234" s="3" t="s">
        <v>7355</v>
      </c>
      <c r="C234" s="3" t="s">
        <v>7283</v>
      </c>
      <c r="D234" s="3" t="s">
        <v>2288</v>
      </c>
      <c r="E234" s="3" t="s">
        <v>2288</v>
      </c>
      <c r="F234" s="3" t="s">
        <v>7283</v>
      </c>
      <c r="G234" s="3" t="s">
        <v>7283</v>
      </c>
    </row>
    <row r="235" spans="1:7" ht="45" customHeight="1" x14ac:dyDescent="0.25">
      <c r="A235" s="3" t="s">
        <v>1196</v>
      </c>
      <c r="B235" s="3" t="s">
        <v>7356</v>
      </c>
      <c r="C235" s="3" t="s">
        <v>7283</v>
      </c>
      <c r="D235" s="3" t="s">
        <v>2288</v>
      </c>
      <c r="E235" s="3" t="s">
        <v>2288</v>
      </c>
      <c r="F235" s="3" t="s">
        <v>7283</v>
      </c>
      <c r="G235" s="3" t="s">
        <v>7283</v>
      </c>
    </row>
    <row r="236" spans="1:7" ht="45" customHeight="1" x14ac:dyDescent="0.25">
      <c r="A236" s="3" t="s">
        <v>1201</v>
      </c>
      <c r="B236" s="3" t="s">
        <v>7357</v>
      </c>
      <c r="C236" s="3" t="s">
        <v>7283</v>
      </c>
      <c r="D236" s="3" t="s">
        <v>2288</v>
      </c>
      <c r="E236" s="3" t="s">
        <v>2288</v>
      </c>
      <c r="F236" s="3" t="s">
        <v>7283</v>
      </c>
      <c r="G236" s="3" t="s">
        <v>7283</v>
      </c>
    </row>
    <row r="237" spans="1:7" ht="45" customHeight="1" x14ac:dyDescent="0.25">
      <c r="A237" s="3" t="s">
        <v>1206</v>
      </c>
      <c r="B237" s="3" t="s">
        <v>7358</v>
      </c>
      <c r="C237" s="3" t="s">
        <v>7283</v>
      </c>
      <c r="D237" s="3" t="s">
        <v>2288</v>
      </c>
      <c r="E237" s="3" t="s">
        <v>2288</v>
      </c>
      <c r="F237" s="3" t="s">
        <v>7283</v>
      </c>
      <c r="G237" s="3" t="s">
        <v>7283</v>
      </c>
    </row>
    <row r="238" spans="1:7" ht="45" customHeight="1" x14ac:dyDescent="0.25">
      <c r="A238" s="3" t="s">
        <v>1209</v>
      </c>
      <c r="B238" s="3" t="s">
        <v>7359</v>
      </c>
      <c r="C238" s="3" t="s">
        <v>7283</v>
      </c>
      <c r="D238" s="3" t="s">
        <v>2288</v>
      </c>
      <c r="E238" s="3" t="s">
        <v>2288</v>
      </c>
      <c r="F238" s="3" t="s">
        <v>7283</v>
      </c>
      <c r="G238" s="3" t="s">
        <v>7283</v>
      </c>
    </row>
    <row r="239" spans="1:7" ht="45" customHeight="1" x14ac:dyDescent="0.25">
      <c r="A239" s="3" t="s">
        <v>1213</v>
      </c>
      <c r="B239" s="3" t="s">
        <v>7360</v>
      </c>
      <c r="C239" s="3" t="s">
        <v>7283</v>
      </c>
      <c r="D239" s="3" t="s">
        <v>2288</v>
      </c>
      <c r="E239" s="3" t="s">
        <v>2288</v>
      </c>
      <c r="F239" s="3" t="s">
        <v>7283</v>
      </c>
      <c r="G239" s="3" t="s">
        <v>7283</v>
      </c>
    </row>
    <row r="240" spans="1:7" ht="45" customHeight="1" x14ac:dyDescent="0.25">
      <c r="A240" s="3" t="s">
        <v>1216</v>
      </c>
      <c r="B240" s="3" t="s">
        <v>7361</v>
      </c>
      <c r="C240" s="3" t="s">
        <v>7283</v>
      </c>
      <c r="D240" s="3" t="s">
        <v>2288</v>
      </c>
      <c r="E240" s="3" t="s">
        <v>2288</v>
      </c>
      <c r="F240" s="3" t="s">
        <v>7283</v>
      </c>
      <c r="G240" s="3" t="s">
        <v>7283</v>
      </c>
    </row>
    <row r="241" spans="1:7" ht="45" customHeight="1" x14ac:dyDescent="0.25">
      <c r="A241" s="3" t="s">
        <v>1222</v>
      </c>
      <c r="B241" s="3" t="s">
        <v>7362</v>
      </c>
      <c r="C241" s="3" t="s">
        <v>7283</v>
      </c>
      <c r="D241" s="3" t="s">
        <v>2288</v>
      </c>
      <c r="E241" s="3" t="s">
        <v>2288</v>
      </c>
      <c r="F241" s="3" t="s">
        <v>7283</v>
      </c>
      <c r="G241" s="3" t="s">
        <v>7283</v>
      </c>
    </row>
    <row r="242" spans="1:7" ht="45" customHeight="1" x14ac:dyDescent="0.25">
      <c r="A242" s="3" t="s">
        <v>1227</v>
      </c>
      <c r="B242" s="3" t="s">
        <v>7363</v>
      </c>
      <c r="C242" s="3" t="s">
        <v>7283</v>
      </c>
      <c r="D242" s="3" t="s">
        <v>2288</v>
      </c>
      <c r="E242" s="3" t="s">
        <v>2288</v>
      </c>
      <c r="F242" s="3" t="s">
        <v>7283</v>
      </c>
      <c r="G242" s="3" t="s">
        <v>7283</v>
      </c>
    </row>
    <row r="243" spans="1:7" ht="45" customHeight="1" x14ac:dyDescent="0.25">
      <c r="A243" s="3" t="s">
        <v>1231</v>
      </c>
      <c r="B243" s="3" t="s">
        <v>7364</v>
      </c>
      <c r="C243" s="3" t="s">
        <v>7283</v>
      </c>
      <c r="D243" s="3" t="s">
        <v>2288</v>
      </c>
      <c r="E243" s="3" t="s">
        <v>2288</v>
      </c>
      <c r="F243" s="3" t="s">
        <v>7283</v>
      </c>
      <c r="G243" s="3" t="s">
        <v>7283</v>
      </c>
    </row>
    <row r="244" spans="1:7" ht="45" customHeight="1" x14ac:dyDescent="0.25">
      <c r="A244" s="3" t="s">
        <v>1236</v>
      </c>
      <c r="B244" s="3" t="s">
        <v>7365</v>
      </c>
      <c r="C244" s="3" t="s">
        <v>7283</v>
      </c>
      <c r="D244" s="3" t="s">
        <v>2288</v>
      </c>
      <c r="E244" s="3" t="s">
        <v>2288</v>
      </c>
      <c r="F244" s="3" t="s">
        <v>7283</v>
      </c>
      <c r="G244" s="3" t="s">
        <v>7283</v>
      </c>
    </row>
    <row r="245" spans="1:7" ht="45" customHeight="1" x14ac:dyDescent="0.25">
      <c r="A245" s="3" t="s">
        <v>1241</v>
      </c>
      <c r="B245" s="3" t="s">
        <v>7366</v>
      </c>
      <c r="C245" s="3" t="s">
        <v>7283</v>
      </c>
      <c r="D245" s="3" t="s">
        <v>2288</v>
      </c>
      <c r="E245" s="3" t="s">
        <v>2288</v>
      </c>
      <c r="F245" s="3" t="s">
        <v>7283</v>
      </c>
      <c r="G245" s="3" t="s">
        <v>7283</v>
      </c>
    </row>
    <row r="246" spans="1:7" ht="45" customHeight="1" x14ac:dyDescent="0.25">
      <c r="A246" s="3" t="s">
        <v>1245</v>
      </c>
      <c r="B246" s="3" t="s">
        <v>7367</v>
      </c>
      <c r="C246" s="3" t="s">
        <v>7283</v>
      </c>
      <c r="D246" s="3" t="s">
        <v>2288</v>
      </c>
      <c r="E246" s="3" t="s">
        <v>2288</v>
      </c>
      <c r="F246" s="3" t="s">
        <v>7283</v>
      </c>
      <c r="G246" s="3" t="s">
        <v>7283</v>
      </c>
    </row>
    <row r="247" spans="1:7" ht="45" customHeight="1" x14ac:dyDescent="0.25">
      <c r="A247" s="3" t="s">
        <v>1249</v>
      </c>
      <c r="B247" s="3" t="s">
        <v>7368</v>
      </c>
      <c r="C247" s="3" t="s">
        <v>7283</v>
      </c>
      <c r="D247" s="3" t="s">
        <v>2288</v>
      </c>
      <c r="E247" s="3" t="s">
        <v>2288</v>
      </c>
      <c r="F247" s="3" t="s">
        <v>7283</v>
      </c>
      <c r="G247" s="3" t="s">
        <v>7283</v>
      </c>
    </row>
    <row r="248" spans="1:7" ht="45" customHeight="1" x14ac:dyDescent="0.25">
      <c r="A248" s="3" t="s">
        <v>1253</v>
      </c>
      <c r="B248" s="3" t="s">
        <v>7369</v>
      </c>
      <c r="C248" s="3" t="s">
        <v>7283</v>
      </c>
      <c r="D248" s="3" t="s">
        <v>2288</v>
      </c>
      <c r="E248" s="3" t="s">
        <v>2288</v>
      </c>
      <c r="F248" s="3" t="s">
        <v>7283</v>
      </c>
      <c r="G248" s="3" t="s">
        <v>7283</v>
      </c>
    </row>
    <row r="249" spans="1:7" ht="45" customHeight="1" x14ac:dyDescent="0.25">
      <c r="A249" s="3" t="s">
        <v>1257</v>
      </c>
      <c r="B249" s="3" t="s">
        <v>7370</v>
      </c>
      <c r="C249" s="3" t="s">
        <v>7283</v>
      </c>
      <c r="D249" s="3" t="s">
        <v>2288</v>
      </c>
      <c r="E249" s="3" t="s">
        <v>2288</v>
      </c>
      <c r="F249" s="3" t="s">
        <v>7283</v>
      </c>
      <c r="G249" s="3" t="s">
        <v>7283</v>
      </c>
    </row>
    <row r="250" spans="1:7" ht="45" customHeight="1" x14ac:dyDescent="0.25">
      <c r="A250" s="3" t="s">
        <v>1260</v>
      </c>
      <c r="B250" s="3" t="s">
        <v>7371</v>
      </c>
      <c r="C250" s="3" t="s">
        <v>7283</v>
      </c>
      <c r="D250" s="3" t="s">
        <v>2288</v>
      </c>
      <c r="E250" s="3" t="s">
        <v>2288</v>
      </c>
      <c r="F250" s="3" t="s">
        <v>7283</v>
      </c>
      <c r="G250" s="3" t="s">
        <v>7283</v>
      </c>
    </row>
    <row r="251" spans="1:7" ht="45" customHeight="1" x14ac:dyDescent="0.25">
      <c r="A251" s="3" t="s">
        <v>1264</v>
      </c>
      <c r="B251" s="3" t="s">
        <v>7372</v>
      </c>
      <c r="C251" s="3" t="s">
        <v>7283</v>
      </c>
      <c r="D251" s="3" t="s">
        <v>2288</v>
      </c>
      <c r="E251" s="3" t="s">
        <v>2288</v>
      </c>
      <c r="F251" s="3" t="s">
        <v>7283</v>
      </c>
      <c r="G251" s="3" t="s">
        <v>7283</v>
      </c>
    </row>
    <row r="252" spans="1:7" ht="45" customHeight="1" x14ac:dyDescent="0.25">
      <c r="A252" s="3" t="s">
        <v>1267</v>
      </c>
      <c r="B252" s="3" t="s">
        <v>7373</v>
      </c>
      <c r="C252" s="3" t="s">
        <v>7283</v>
      </c>
      <c r="D252" s="3" t="s">
        <v>2288</v>
      </c>
      <c r="E252" s="3" t="s">
        <v>2288</v>
      </c>
      <c r="F252" s="3" t="s">
        <v>7283</v>
      </c>
      <c r="G252" s="3" t="s">
        <v>7283</v>
      </c>
    </row>
    <row r="253" spans="1:7" ht="45" customHeight="1" x14ac:dyDescent="0.25">
      <c r="A253" s="3" t="s">
        <v>1272</v>
      </c>
      <c r="B253" s="3" t="s">
        <v>7374</v>
      </c>
      <c r="C253" s="3" t="s">
        <v>7283</v>
      </c>
      <c r="D253" s="3" t="s">
        <v>2288</v>
      </c>
      <c r="E253" s="3" t="s">
        <v>2288</v>
      </c>
      <c r="F253" s="3" t="s">
        <v>7283</v>
      </c>
      <c r="G253" s="3" t="s">
        <v>7283</v>
      </c>
    </row>
    <row r="254" spans="1:7" ht="45" customHeight="1" x14ac:dyDescent="0.25">
      <c r="A254" s="3" t="s">
        <v>1276</v>
      </c>
      <c r="B254" s="3" t="s">
        <v>7375</v>
      </c>
      <c r="C254" s="3" t="s">
        <v>7283</v>
      </c>
      <c r="D254" s="3" t="s">
        <v>2288</v>
      </c>
      <c r="E254" s="3" t="s">
        <v>2288</v>
      </c>
      <c r="F254" s="3" t="s">
        <v>7283</v>
      </c>
      <c r="G254" s="3" t="s">
        <v>7283</v>
      </c>
    </row>
    <row r="255" spans="1:7" ht="45" customHeight="1" x14ac:dyDescent="0.25">
      <c r="A255" s="3" t="s">
        <v>1278</v>
      </c>
      <c r="B255" s="3" t="s">
        <v>7376</v>
      </c>
      <c r="C255" s="3" t="s">
        <v>7283</v>
      </c>
      <c r="D255" s="3" t="s">
        <v>2288</v>
      </c>
      <c r="E255" s="3" t="s">
        <v>2288</v>
      </c>
      <c r="F255" s="3" t="s">
        <v>7283</v>
      </c>
      <c r="G255" s="3" t="s">
        <v>7283</v>
      </c>
    </row>
    <row r="256" spans="1:7" ht="45" customHeight="1" x14ac:dyDescent="0.25">
      <c r="A256" s="3" t="s">
        <v>1282</v>
      </c>
      <c r="B256" s="3" t="s">
        <v>7377</v>
      </c>
      <c r="C256" s="3" t="s">
        <v>7283</v>
      </c>
      <c r="D256" s="3" t="s">
        <v>2288</v>
      </c>
      <c r="E256" s="3" t="s">
        <v>2288</v>
      </c>
      <c r="F256" s="3" t="s">
        <v>7283</v>
      </c>
      <c r="G256" s="3" t="s">
        <v>7283</v>
      </c>
    </row>
    <row r="257" spans="1:7" ht="45" customHeight="1" x14ac:dyDescent="0.25">
      <c r="A257" s="3" t="s">
        <v>1287</v>
      </c>
      <c r="B257" s="3" t="s">
        <v>7378</v>
      </c>
      <c r="C257" s="3" t="s">
        <v>7283</v>
      </c>
      <c r="D257" s="3" t="s">
        <v>2288</v>
      </c>
      <c r="E257" s="3" t="s">
        <v>2288</v>
      </c>
      <c r="F257" s="3" t="s">
        <v>7283</v>
      </c>
      <c r="G257" s="3" t="s">
        <v>7283</v>
      </c>
    </row>
    <row r="258" spans="1:7" ht="45" customHeight="1" x14ac:dyDescent="0.25">
      <c r="A258" s="3" t="s">
        <v>1292</v>
      </c>
      <c r="B258" s="3" t="s">
        <v>7379</v>
      </c>
      <c r="C258" s="3" t="s">
        <v>7283</v>
      </c>
      <c r="D258" s="3" t="s">
        <v>2288</v>
      </c>
      <c r="E258" s="3" t="s">
        <v>2288</v>
      </c>
      <c r="F258" s="3" t="s">
        <v>7283</v>
      </c>
      <c r="G258" s="3" t="s">
        <v>7283</v>
      </c>
    </row>
    <row r="259" spans="1:7" ht="45" customHeight="1" x14ac:dyDescent="0.25">
      <c r="A259" s="3" t="s">
        <v>1295</v>
      </c>
      <c r="B259" s="3" t="s">
        <v>7380</v>
      </c>
      <c r="C259" s="3" t="s">
        <v>7283</v>
      </c>
      <c r="D259" s="3" t="s">
        <v>2288</v>
      </c>
      <c r="E259" s="3" t="s">
        <v>2288</v>
      </c>
      <c r="F259" s="3" t="s">
        <v>7283</v>
      </c>
      <c r="G259" s="3" t="s">
        <v>7283</v>
      </c>
    </row>
    <row r="260" spans="1:7" ht="45" customHeight="1" x14ac:dyDescent="0.25">
      <c r="A260" s="3" t="s">
        <v>1300</v>
      </c>
      <c r="B260" s="3" t="s">
        <v>7381</v>
      </c>
      <c r="C260" s="3" t="s">
        <v>7283</v>
      </c>
      <c r="D260" s="3" t="s">
        <v>2288</v>
      </c>
      <c r="E260" s="3" t="s">
        <v>2288</v>
      </c>
      <c r="F260" s="3" t="s">
        <v>7283</v>
      </c>
      <c r="G260" s="3" t="s">
        <v>7283</v>
      </c>
    </row>
    <row r="261" spans="1:7" ht="45" customHeight="1" x14ac:dyDescent="0.25">
      <c r="A261" s="3" t="s">
        <v>1305</v>
      </c>
      <c r="B261" s="3" t="s">
        <v>7382</v>
      </c>
      <c r="C261" s="3" t="s">
        <v>7283</v>
      </c>
      <c r="D261" s="3" t="s">
        <v>2288</v>
      </c>
      <c r="E261" s="3" t="s">
        <v>2288</v>
      </c>
      <c r="F261" s="3" t="s">
        <v>7283</v>
      </c>
      <c r="G261" s="3" t="s">
        <v>7283</v>
      </c>
    </row>
    <row r="262" spans="1:7" ht="45" customHeight="1" x14ac:dyDescent="0.25">
      <c r="A262" s="3" t="s">
        <v>1309</v>
      </c>
      <c r="B262" s="3" t="s">
        <v>7383</v>
      </c>
      <c r="C262" s="3" t="s">
        <v>7283</v>
      </c>
      <c r="D262" s="3" t="s">
        <v>2288</v>
      </c>
      <c r="E262" s="3" t="s">
        <v>2288</v>
      </c>
      <c r="F262" s="3" t="s">
        <v>7283</v>
      </c>
      <c r="G262" s="3" t="s">
        <v>7283</v>
      </c>
    </row>
    <row r="263" spans="1:7" ht="45" customHeight="1" x14ac:dyDescent="0.25">
      <c r="A263" s="3" t="s">
        <v>1314</v>
      </c>
      <c r="B263" s="3" t="s">
        <v>7384</v>
      </c>
      <c r="C263" s="3" t="s">
        <v>7283</v>
      </c>
      <c r="D263" s="3" t="s">
        <v>2288</v>
      </c>
      <c r="E263" s="3" t="s">
        <v>2288</v>
      </c>
      <c r="F263" s="3" t="s">
        <v>7283</v>
      </c>
      <c r="G263" s="3" t="s">
        <v>7283</v>
      </c>
    </row>
    <row r="264" spans="1:7" ht="45" customHeight="1" x14ac:dyDescent="0.25">
      <c r="A264" s="3" t="s">
        <v>1317</v>
      </c>
      <c r="B264" s="3" t="s">
        <v>7385</v>
      </c>
      <c r="C264" s="3" t="s">
        <v>7283</v>
      </c>
      <c r="D264" s="3" t="s">
        <v>2288</v>
      </c>
      <c r="E264" s="3" t="s">
        <v>2288</v>
      </c>
      <c r="F264" s="3" t="s">
        <v>7283</v>
      </c>
      <c r="G264" s="3" t="s">
        <v>7283</v>
      </c>
    </row>
    <row r="265" spans="1:7" ht="45" customHeight="1" x14ac:dyDescent="0.25">
      <c r="A265" s="3" t="s">
        <v>1321</v>
      </c>
      <c r="B265" s="3" t="s">
        <v>7386</v>
      </c>
      <c r="C265" s="3" t="s">
        <v>7283</v>
      </c>
      <c r="D265" s="3" t="s">
        <v>2288</v>
      </c>
      <c r="E265" s="3" t="s">
        <v>2288</v>
      </c>
      <c r="F265" s="3" t="s">
        <v>7283</v>
      </c>
      <c r="G265" s="3" t="s">
        <v>7283</v>
      </c>
    </row>
    <row r="266" spans="1:7" ht="45" customHeight="1" x14ac:dyDescent="0.25">
      <c r="A266" s="3" t="s">
        <v>1324</v>
      </c>
      <c r="B266" s="3" t="s">
        <v>7387</v>
      </c>
      <c r="C266" s="3" t="s">
        <v>7283</v>
      </c>
      <c r="D266" s="3" t="s">
        <v>2288</v>
      </c>
      <c r="E266" s="3" t="s">
        <v>2288</v>
      </c>
      <c r="F266" s="3" t="s">
        <v>7283</v>
      </c>
      <c r="G266" s="3" t="s">
        <v>7283</v>
      </c>
    </row>
    <row r="267" spans="1:7" ht="45" customHeight="1" x14ac:dyDescent="0.25">
      <c r="A267" s="3" t="s">
        <v>1328</v>
      </c>
      <c r="B267" s="3" t="s">
        <v>7388</v>
      </c>
      <c r="C267" s="3" t="s">
        <v>7283</v>
      </c>
      <c r="D267" s="3" t="s">
        <v>2288</v>
      </c>
      <c r="E267" s="3" t="s">
        <v>2288</v>
      </c>
      <c r="F267" s="3" t="s">
        <v>7283</v>
      </c>
      <c r="G267" s="3" t="s">
        <v>7283</v>
      </c>
    </row>
    <row r="268" spans="1:7" ht="45" customHeight="1" x14ac:dyDescent="0.25">
      <c r="A268" s="3" t="s">
        <v>1331</v>
      </c>
      <c r="B268" s="3" t="s">
        <v>7389</v>
      </c>
      <c r="C268" s="3" t="s">
        <v>7283</v>
      </c>
      <c r="D268" s="3" t="s">
        <v>2288</v>
      </c>
      <c r="E268" s="3" t="s">
        <v>2288</v>
      </c>
      <c r="F268" s="3" t="s">
        <v>7283</v>
      </c>
      <c r="G268" s="3" t="s">
        <v>7283</v>
      </c>
    </row>
    <row r="269" spans="1:7" ht="45" customHeight="1" x14ac:dyDescent="0.25">
      <c r="A269" s="3" t="s">
        <v>1334</v>
      </c>
      <c r="B269" s="3" t="s">
        <v>7390</v>
      </c>
      <c r="C269" s="3" t="s">
        <v>7283</v>
      </c>
      <c r="D269" s="3" t="s">
        <v>2288</v>
      </c>
      <c r="E269" s="3" t="s">
        <v>2288</v>
      </c>
      <c r="F269" s="3" t="s">
        <v>7283</v>
      </c>
      <c r="G269" s="3" t="s">
        <v>7283</v>
      </c>
    </row>
    <row r="270" spans="1:7" ht="45" customHeight="1" x14ac:dyDescent="0.25">
      <c r="A270" s="3" t="s">
        <v>1337</v>
      </c>
      <c r="B270" s="3" t="s">
        <v>7391</v>
      </c>
      <c r="C270" s="3" t="s">
        <v>7283</v>
      </c>
      <c r="D270" s="3" t="s">
        <v>2288</v>
      </c>
      <c r="E270" s="3" t="s">
        <v>2288</v>
      </c>
      <c r="F270" s="3" t="s">
        <v>7283</v>
      </c>
      <c r="G270" s="3" t="s">
        <v>7283</v>
      </c>
    </row>
    <row r="271" spans="1:7" ht="45" customHeight="1" x14ac:dyDescent="0.25">
      <c r="A271" s="3" t="s">
        <v>1342</v>
      </c>
      <c r="B271" s="3" t="s">
        <v>7392</v>
      </c>
      <c r="C271" s="3" t="s">
        <v>7283</v>
      </c>
      <c r="D271" s="3" t="s">
        <v>2288</v>
      </c>
      <c r="E271" s="3" t="s">
        <v>2288</v>
      </c>
      <c r="F271" s="3" t="s">
        <v>7283</v>
      </c>
      <c r="G271" s="3" t="s">
        <v>7283</v>
      </c>
    </row>
    <row r="272" spans="1:7" ht="45" customHeight="1" x14ac:dyDescent="0.25">
      <c r="A272" s="3" t="s">
        <v>1347</v>
      </c>
      <c r="B272" s="3" t="s">
        <v>7393</v>
      </c>
      <c r="C272" s="3" t="s">
        <v>7283</v>
      </c>
      <c r="D272" s="3" t="s">
        <v>2288</v>
      </c>
      <c r="E272" s="3" t="s">
        <v>2288</v>
      </c>
      <c r="F272" s="3" t="s">
        <v>7283</v>
      </c>
      <c r="G272" s="3" t="s">
        <v>7283</v>
      </c>
    </row>
    <row r="273" spans="1:7" ht="45" customHeight="1" x14ac:dyDescent="0.25">
      <c r="A273" s="3" t="s">
        <v>1351</v>
      </c>
      <c r="B273" s="3" t="s">
        <v>7394</v>
      </c>
      <c r="C273" s="3" t="s">
        <v>7283</v>
      </c>
      <c r="D273" s="3" t="s">
        <v>2288</v>
      </c>
      <c r="E273" s="3" t="s">
        <v>2288</v>
      </c>
      <c r="F273" s="3" t="s">
        <v>7283</v>
      </c>
      <c r="G273" s="3" t="s">
        <v>7283</v>
      </c>
    </row>
    <row r="274" spans="1:7" ht="45" customHeight="1" x14ac:dyDescent="0.25">
      <c r="A274" s="3" t="s">
        <v>1355</v>
      </c>
      <c r="B274" s="3" t="s">
        <v>7395</v>
      </c>
      <c r="C274" s="3" t="s">
        <v>7283</v>
      </c>
      <c r="D274" s="3" t="s">
        <v>2288</v>
      </c>
      <c r="E274" s="3" t="s">
        <v>2288</v>
      </c>
      <c r="F274" s="3" t="s">
        <v>7283</v>
      </c>
      <c r="G274" s="3" t="s">
        <v>7283</v>
      </c>
    </row>
    <row r="275" spans="1:7" ht="45" customHeight="1" x14ac:dyDescent="0.25">
      <c r="A275" s="3" t="s">
        <v>1359</v>
      </c>
      <c r="B275" s="3" t="s">
        <v>7396</v>
      </c>
      <c r="C275" s="3" t="s">
        <v>7283</v>
      </c>
      <c r="D275" s="3" t="s">
        <v>2288</v>
      </c>
      <c r="E275" s="3" t="s">
        <v>2288</v>
      </c>
      <c r="F275" s="3" t="s">
        <v>7283</v>
      </c>
      <c r="G275" s="3" t="s">
        <v>7283</v>
      </c>
    </row>
    <row r="276" spans="1:7" ht="45" customHeight="1" x14ac:dyDescent="0.25">
      <c r="A276" s="3" t="s">
        <v>1362</v>
      </c>
      <c r="B276" s="3" t="s">
        <v>7397</v>
      </c>
      <c r="C276" s="3" t="s">
        <v>7283</v>
      </c>
      <c r="D276" s="3" t="s">
        <v>2288</v>
      </c>
      <c r="E276" s="3" t="s">
        <v>2288</v>
      </c>
      <c r="F276" s="3" t="s">
        <v>7283</v>
      </c>
      <c r="G276" s="3" t="s">
        <v>7283</v>
      </c>
    </row>
    <row r="277" spans="1:7" ht="45" customHeight="1" x14ac:dyDescent="0.25">
      <c r="A277" s="3" t="s">
        <v>1367</v>
      </c>
      <c r="B277" s="3" t="s">
        <v>7398</v>
      </c>
      <c r="C277" s="3" t="s">
        <v>7283</v>
      </c>
      <c r="D277" s="3" t="s">
        <v>2288</v>
      </c>
      <c r="E277" s="3" t="s">
        <v>2288</v>
      </c>
      <c r="F277" s="3" t="s">
        <v>7283</v>
      </c>
      <c r="G277" s="3" t="s">
        <v>7283</v>
      </c>
    </row>
    <row r="278" spans="1:7" ht="45" customHeight="1" x14ac:dyDescent="0.25">
      <c r="A278" s="3" t="s">
        <v>1372</v>
      </c>
      <c r="B278" s="3" t="s">
        <v>7399</v>
      </c>
      <c r="C278" s="3" t="s">
        <v>7283</v>
      </c>
      <c r="D278" s="3" t="s">
        <v>2288</v>
      </c>
      <c r="E278" s="3" t="s">
        <v>2288</v>
      </c>
      <c r="F278" s="3" t="s">
        <v>7283</v>
      </c>
      <c r="G278" s="3" t="s">
        <v>7283</v>
      </c>
    </row>
    <row r="279" spans="1:7" ht="45" customHeight="1" x14ac:dyDescent="0.25">
      <c r="A279" s="3" t="s">
        <v>1376</v>
      </c>
      <c r="B279" s="3" t="s">
        <v>7400</v>
      </c>
      <c r="C279" s="3" t="s">
        <v>7283</v>
      </c>
      <c r="D279" s="3" t="s">
        <v>2288</v>
      </c>
      <c r="E279" s="3" t="s">
        <v>2288</v>
      </c>
      <c r="F279" s="3" t="s">
        <v>7283</v>
      </c>
      <c r="G279" s="3" t="s">
        <v>7283</v>
      </c>
    </row>
    <row r="280" spans="1:7" ht="45" customHeight="1" x14ac:dyDescent="0.25">
      <c r="A280" s="3" t="s">
        <v>1380</v>
      </c>
      <c r="B280" s="3" t="s">
        <v>7401</v>
      </c>
      <c r="C280" s="3" t="s">
        <v>7283</v>
      </c>
      <c r="D280" s="3" t="s">
        <v>2288</v>
      </c>
      <c r="E280" s="3" t="s">
        <v>2288</v>
      </c>
      <c r="F280" s="3" t="s">
        <v>7283</v>
      </c>
      <c r="G280" s="3" t="s">
        <v>7283</v>
      </c>
    </row>
    <row r="281" spans="1:7" ht="45" customHeight="1" x14ac:dyDescent="0.25">
      <c r="A281" s="3" t="s">
        <v>1385</v>
      </c>
      <c r="B281" s="3" t="s">
        <v>7402</v>
      </c>
      <c r="C281" s="3" t="s">
        <v>7283</v>
      </c>
      <c r="D281" s="3" t="s">
        <v>2288</v>
      </c>
      <c r="E281" s="3" t="s">
        <v>2288</v>
      </c>
      <c r="F281" s="3" t="s">
        <v>7283</v>
      </c>
      <c r="G281" s="3" t="s">
        <v>7283</v>
      </c>
    </row>
    <row r="282" spans="1:7" ht="45" customHeight="1" x14ac:dyDescent="0.25">
      <c r="A282" s="3" t="s">
        <v>1390</v>
      </c>
      <c r="B282" s="3" t="s">
        <v>7403</v>
      </c>
      <c r="C282" s="3" t="s">
        <v>7283</v>
      </c>
      <c r="D282" s="3" t="s">
        <v>2288</v>
      </c>
      <c r="E282" s="3" t="s">
        <v>2288</v>
      </c>
      <c r="F282" s="3" t="s">
        <v>7283</v>
      </c>
      <c r="G282" s="3" t="s">
        <v>7283</v>
      </c>
    </row>
    <row r="283" spans="1:7" ht="45" customHeight="1" x14ac:dyDescent="0.25">
      <c r="A283" s="3" t="s">
        <v>1395</v>
      </c>
      <c r="B283" s="3" t="s">
        <v>7404</v>
      </c>
      <c r="C283" s="3" t="s">
        <v>7283</v>
      </c>
      <c r="D283" s="3" t="s">
        <v>2288</v>
      </c>
      <c r="E283" s="3" t="s">
        <v>2288</v>
      </c>
      <c r="F283" s="3" t="s">
        <v>7283</v>
      </c>
      <c r="G283" s="3" t="s">
        <v>7283</v>
      </c>
    </row>
    <row r="284" spans="1:7" ht="45" customHeight="1" x14ac:dyDescent="0.25">
      <c r="A284" s="3" t="s">
        <v>1400</v>
      </c>
      <c r="B284" s="3" t="s">
        <v>7405</v>
      </c>
      <c r="C284" s="3" t="s">
        <v>7283</v>
      </c>
      <c r="D284" s="3" t="s">
        <v>2288</v>
      </c>
      <c r="E284" s="3" t="s">
        <v>2288</v>
      </c>
      <c r="F284" s="3" t="s">
        <v>7283</v>
      </c>
      <c r="G284" s="3" t="s">
        <v>7283</v>
      </c>
    </row>
    <row r="285" spans="1:7" ht="45" customHeight="1" x14ac:dyDescent="0.25">
      <c r="A285" s="3" t="s">
        <v>1406</v>
      </c>
      <c r="B285" s="3" t="s">
        <v>7406</v>
      </c>
      <c r="C285" s="3" t="s">
        <v>7283</v>
      </c>
      <c r="D285" s="3" t="s">
        <v>2288</v>
      </c>
      <c r="E285" s="3" t="s">
        <v>2288</v>
      </c>
      <c r="F285" s="3" t="s">
        <v>7283</v>
      </c>
      <c r="G285" s="3" t="s">
        <v>7283</v>
      </c>
    </row>
    <row r="286" spans="1:7" ht="45" customHeight="1" x14ac:dyDescent="0.25">
      <c r="A286" s="3" t="s">
        <v>1410</v>
      </c>
      <c r="B286" s="3" t="s">
        <v>7407</v>
      </c>
      <c r="C286" s="3" t="s">
        <v>7283</v>
      </c>
      <c r="D286" s="3" t="s">
        <v>2288</v>
      </c>
      <c r="E286" s="3" t="s">
        <v>2288</v>
      </c>
      <c r="F286" s="3" t="s">
        <v>7283</v>
      </c>
      <c r="G286" s="3" t="s">
        <v>7283</v>
      </c>
    </row>
    <row r="287" spans="1:7" ht="45" customHeight="1" x14ac:dyDescent="0.25">
      <c r="A287" s="3" t="s">
        <v>1415</v>
      </c>
      <c r="B287" s="3" t="s">
        <v>7408</v>
      </c>
      <c r="C287" s="3" t="s">
        <v>7283</v>
      </c>
      <c r="D287" s="3" t="s">
        <v>2288</v>
      </c>
      <c r="E287" s="3" t="s">
        <v>2288</v>
      </c>
      <c r="F287" s="3" t="s">
        <v>7283</v>
      </c>
      <c r="G287" s="3" t="s">
        <v>7283</v>
      </c>
    </row>
    <row r="288" spans="1:7" ht="45" customHeight="1" x14ac:dyDescent="0.25">
      <c r="A288" s="3" t="s">
        <v>1420</v>
      </c>
      <c r="B288" s="3" t="s">
        <v>7409</v>
      </c>
      <c r="C288" s="3" t="s">
        <v>7283</v>
      </c>
      <c r="D288" s="3" t="s">
        <v>2288</v>
      </c>
      <c r="E288" s="3" t="s">
        <v>2288</v>
      </c>
      <c r="F288" s="3" t="s">
        <v>7283</v>
      </c>
      <c r="G288" s="3" t="s">
        <v>7283</v>
      </c>
    </row>
    <row r="289" spans="1:7" ht="45" customHeight="1" x14ac:dyDescent="0.25">
      <c r="A289" s="3" t="s">
        <v>1424</v>
      </c>
      <c r="B289" s="3" t="s">
        <v>7410</v>
      </c>
      <c r="C289" s="3" t="s">
        <v>7283</v>
      </c>
      <c r="D289" s="3" t="s">
        <v>2288</v>
      </c>
      <c r="E289" s="3" t="s">
        <v>2288</v>
      </c>
      <c r="F289" s="3" t="s">
        <v>7283</v>
      </c>
      <c r="G289" s="3" t="s">
        <v>7283</v>
      </c>
    </row>
    <row r="290" spans="1:7" ht="45" customHeight="1" x14ac:dyDescent="0.25">
      <c r="A290" s="3" t="s">
        <v>1428</v>
      </c>
      <c r="B290" s="3" t="s">
        <v>7411</v>
      </c>
      <c r="C290" s="3" t="s">
        <v>7283</v>
      </c>
      <c r="D290" s="3" t="s">
        <v>2288</v>
      </c>
      <c r="E290" s="3" t="s">
        <v>2288</v>
      </c>
      <c r="F290" s="3" t="s">
        <v>7283</v>
      </c>
      <c r="G290" s="3" t="s">
        <v>7283</v>
      </c>
    </row>
    <row r="291" spans="1:7" ht="45" customHeight="1" x14ac:dyDescent="0.25">
      <c r="A291" s="3" t="s">
        <v>1434</v>
      </c>
      <c r="B291" s="3" t="s">
        <v>7412</v>
      </c>
      <c r="C291" s="3" t="s">
        <v>7283</v>
      </c>
      <c r="D291" s="3" t="s">
        <v>2288</v>
      </c>
      <c r="E291" s="3" t="s">
        <v>2288</v>
      </c>
      <c r="F291" s="3" t="s">
        <v>7283</v>
      </c>
      <c r="G291" s="3" t="s">
        <v>7283</v>
      </c>
    </row>
    <row r="292" spans="1:7" ht="45" customHeight="1" x14ac:dyDescent="0.25">
      <c r="A292" s="3" t="s">
        <v>1439</v>
      </c>
      <c r="B292" s="3" t="s">
        <v>7413</v>
      </c>
      <c r="C292" s="3" t="s">
        <v>7283</v>
      </c>
      <c r="D292" s="3" t="s">
        <v>2288</v>
      </c>
      <c r="E292" s="3" t="s">
        <v>2288</v>
      </c>
      <c r="F292" s="3" t="s">
        <v>7283</v>
      </c>
      <c r="G292" s="3" t="s">
        <v>7283</v>
      </c>
    </row>
    <row r="293" spans="1:7" ht="45" customHeight="1" x14ac:dyDescent="0.25">
      <c r="A293" s="3" t="s">
        <v>1443</v>
      </c>
      <c r="B293" s="3" t="s">
        <v>7414</v>
      </c>
      <c r="C293" s="3" t="s">
        <v>7283</v>
      </c>
      <c r="D293" s="3" t="s">
        <v>2288</v>
      </c>
      <c r="E293" s="3" t="s">
        <v>2288</v>
      </c>
      <c r="F293" s="3" t="s">
        <v>7283</v>
      </c>
      <c r="G293" s="3" t="s">
        <v>7283</v>
      </c>
    </row>
    <row r="294" spans="1:7" ht="45" customHeight="1" x14ac:dyDescent="0.25">
      <c r="A294" s="3" t="s">
        <v>1449</v>
      </c>
      <c r="B294" s="3" t="s">
        <v>7415</v>
      </c>
      <c r="C294" s="3" t="s">
        <v>7283</v>
      </c>
      <c r="D294" s="3" t="s">
        <v>2288</v>
      </c>
      <c r="E294" s="3" t="s">
        <v>2288</v>
      </c>
      <c r="F294" s="3" t="s">
        <v>7283</v>
      </c>
      <c r="G294" s="3" t="s">
        <v>7283</v>
      </c>
    </row>
    <row r="295" spans="1:7" ht="45" customHeight="1" x14ac:dyDescent="0.25">
      <c r="A295" s="3" t="s">
        <v>1453</v>
      </c>
      <c r="B295" s="3" t="s">
        <v>7416</v>
      </c>
      <c r="C295" s="3" t="s">
        <v>7283</v>
      </c>
      <c r="D295" s="3" t="s">
        <v>2288</v>
      </c>
      <c r="E295" s="3" t="s">
        <v>2288</v>
      </c>
      <c r="F295" s="3" t="s">
        <v>7283</v>
      </c>
      <c r="G295" s="3" t="s">
        <v>7283</v>
      </c>
    </row>
    <row r="296" spans="1:7" ht="45" customHeight="1" x14ac:dyDescent="0.25">
      <c r="A296" s="3" t="s">
        <v>1458</v>
      </c>
      <c r="B296" s="3" t="s">
        <v>7417</v>
      </c>
      <c r="C296" s="3" t="s">
        <v>7283</v>
      </c>
      <c r="D296" s="3" t="s">
        <v>2288</v>
      </c>
      <c r="E296" s="3" t="s">
        <v>2288</v>
      </c>
      <c r="F296" s="3" t="s">
        <v>7283</v>
      </c>
      <c r="G296" s="3" t="s">
        <v>7283</v>
      </c>
    </row>
    <row r="297" spans="1:7" ht="45" customHeight="1" x14ac:dyDescent="0.25">
      <c r="A297" s="3" t="s">
        <v>1463</v>
      </c>
      <c r="B297" s="3" t="s">
        <v>7418</v>
      </c>
      <c r="C297" s="3" t="s">
        <v>7283</v>
      </c>
      <c r="D297" s="3" t="s">
        <v>2288</v>
      </c>
      <c r="E297" s="3" t="s">
        <v>2288</v>
      </c>
      <c r="F297" s="3" t="s">
        <v>7283</v>
      </c>
      <c r="G297" s="3" t="s">
        <v>7283</v>
      </c>
    </row>
    <row r="298" spans="1:7" ht="45" customHeight="1" x14ac:dyDescent="0.25">
      <c r="A298" s="3" t="s">
        <v>1467</v>
      </c>
      <c r="B298" s="3" t="s">
        <v>7419</v>
      </c>
      <c r="C298" s="3" t="s">
        <v>7283</v>
      </c>
      <c r="D298" s="3" t="s">
        <v>2288</v>
      </c>
      <c r="E298" s="3" t="s">
        <v>2288</v>
      </c>
      <c r="F298" s="3" t="s">
        <v>7283</v>
      </c>
      <c r="G298" s="3" t="s">
        <v>7283</v>
      </c>
    </row>
    <row r="299" spans="1:7" ht="45" customHeight="1" x14ac:dyDescent="0.25">
      <c r="A299" s="3" t="s">
        <v>1471</v>
      </c>
      <c r="B299" s="3" t="s">
        <v>7420</v>
      </c>
      <c r="C299" s="3" t="s">
        <v>7283</v>
      </c>
      <c r="D299" s="3" t="s">
        <v>2288</v>
      </c>
      <c r="E299" s="3" t="s">
        <v>2288</v>
      </c>
      <c r="F299" s="3" t="s">
        <v>7283</v>
      </c>
      <c r="G299" s="3" t="s">
        <v>7283</v>
      </c>
    </row>
    <row r="300" spans="1:7" ht="45" customHeight="1" x14ac:dyDescent="0.25">
      <c r="A300" s="3" t="s">
        <v>1475</v>
      </c>
      <c r="B300" s="3" t="s">
        <v>7421</v>
      </c>
      <c r="C300" s="3" t="s">
        <v>7283</v>
      </c>
      <c r="D300" s="3" t="s">
        <v>2288</v>
      </c>
      <c r="E300" s="3" t="s">
        <v>2288</v>
      </c>
      <c r="F300" s="3" t="s">
        <v>7283</v>
      </c>
      <c r="G300" s="3" t="s">
        <v>7283</v>
      </c>
    </row>
    <row r="301" spans="1:7" ht="45" customHeight="1" x14ac:dyDescent="0.25">
      <c r="A301" s="3" t="s">
        <v>1480</v>
      </c>
      <c r="B301" s="3" t="s">
        <v>7422</v>
      </c>
      <c r="C301" s="3" t="s">
        <v>7283</v>
      </c>
      <c r="D301" s="3" t="s">
        <v>2288</v>
      </c>
      <c r="E301" s="3" t="s">
        <v>2288</v>
      </c>
      <c r="F301" s="3" t="s">
        <v>7283</v>
      </c>
      <c r="G301" s="3" t="s">
        <v>7283</v>
      </c>
    </row>
    <row r="302" spans="1:7" ht="45" customHeight="1" x14ac:dyDescent="0.25">
      <c r="A302" s="3" t="s">
        <v>1486</v>
      </c>
      <c r="B302" s="3" t="s">
        <v>7423</v>
      </c>
      <c r="C302" s="3" t="s">
        <v>7283</v>
      </c>
      <c r="D302" s="3" t="s">
        <v>2288</v>
      </c>
      <c r="E302" s="3" t="s">
        <v>2288</v>
      </c>
      <c r="F302" s="3" t="s">
        <v>7283</v>
      </c>
      <c r="G302" s="3" t="s">
        <v>7283</v>
      </c>
    </row>
    <row r="303" spans="1:7" ht="45" customHeight="1" x14ac:dyDescent="0.25">
      <c r="A303" s="3" t="s">
        <v>1490</v>
      </c>
      <c r="B303" s="3" t="s">
        <v>7424</v>
      </c>
      <c r="C303" s="3" t="s">
        <v>7283</v>
      </c>
      <c r="D303" s="3" t="s">
        <v>2288</v>
      </c>
      <c r="E303" s="3" t="s">
        <v>2288</v>
      </c>
      <c r="F303" s="3" t="s">
        <v>7283</v>
      </c>
      <c r="G303" s="3" t="s">
        <v>7283</v>
      </c>
    </row>
    <row r="304" spans="1:7" ht="45" customHeight="1" x14ac:dyDescent="0.25">
      <c r="A304" s="3" t="s">
        <v>1494</v>
      </c>
      <c r="B304" s="3" t="s">
        <v>7425</v>
      </c>
      <c r="C304" s="3" t="s">
        <v>7283</v>
      </c>
      <c r="D304" s="3" t="s">
        <v>2288</v>
      </c>
      <c r="E304" s="3" t="s">
        <v>2288</v>
      </c>
      <c r="F304" s="3" t="s">
        <v>7283</v>
      </c>
      <c r="G304" s="3" t="s">
        <v>7283</v>
      </c>
    </row>
    <row r="305" spans="1:7" ht="45" customHeight="1" x14ac:dyDescent="0.25">
      <c r="A305" s="3" t="s">
        <v>1499</v>
      </c>
      <c r="B305" s="3" t="s">
        <v>7426</v>
      </c>
      <c r="C305" s="3" t="s">
        <v>7283</v>
      </c>
      <c r="D305" s="3" t="s">
        <v>2288</v>
      </c>
      <c r="E305" s="3" t="s">
        <v>2288</v>
      </c>
      <c r="F305" s="3" t="s">
        <v>7283</v>
      </c>
      <c r="G305" s="3" t="s">
        <v>7283</v>
      </c>
    </row>
    <row r="306" spans="1:7" ht="45" customHeight="1" x14ac:dyDescent="0.25">
      <c r="A306" s="3" t="s">
        <v>1502</v>
      </c>
      <c r="B306" s="3" t="s">
        <v>7427</v>
      </c>
      <c r="C306" s="3" t="s">
        <v>7283</v>
      </c>
      <c r="D306" s="3" t="s">
        <v>2288</v>
      </c>
      <c r="E306" s="3" t="s">
        <v>2288</v>
      </c>
      <c r="F306" s="3" t="s">
        <v>7283</v>
      </c>
      <c r="G306" s="3" t="s">
        <v>7283</v>
      </c>
    </row>
    <row r="307" spans="1:7" ht="45" customHeight="1" x14ac:dyDescent="0.25">
      <c r="A307" s="3" t="s">
        <v>1507</v>
      </c>
      <c r="B307" s="3" t="s">
        <v>7428</v>
      </c>
      <c r="C307" s="3" t="s">
        <v>7283</v>
      </c>
      <c r="D307" s="3" t="s">
        <v>2288</v>
      </c>
      <c r="E307" s="3" t="s">
        <v>2288</v>
      </c>
      <c r="F307" s="3" t="s">
        <v>7283</v>
      </c>
      <c r="G307" s="3" t="s">
        <v>7283</v>
      </c>
    </row>
    <row r="308" spans="1:7" ht="45" customHeight="1" x14ac:dyDescent="0.25">
      <c r="A308" s="3" t="s">
        <v>1512</v>
      </c>
      <c r="B308" s="3" t="s">
        <v>7429</v>
      </c>
      <c r="C308" s="3" t="s">
        <v>7283</v>
      </c>
      <c r="D308" s="3" t="s">
        <v>2288</v>
      </c>
      <c r="E308" s="3" t="s">
        <v>2288</v>
      </c>
      <c r="F308" s="3" t="s">
        <v>7283</v>
      </c>
      <c r="G308" s="3" t="s">
        <v>7283</v>
      </c>
    </row>
    <row r="309" spans="1:7" ht="45" customHeight="1" x14ac:dyDescent="0.25">
      <c r="A309" s="3" t="s">
        <v>1517</v>
      </c>
      <c r="B309" s="3" t="s">
        <v>7430</v>
      </c>
      <c r="C309" s="3" t="s">
        <v>7283</v>
      </c>
      <c r="D309" s="3" t="s">
        <v>2288</v>
      </c>
      <c r="E309" s="3" t="s">
        <v>2288</v>
      </c>
      <c r="F309" s="3" t="s">
        <v>7283</v>
      </c>
      <c r="G309" s="3" t="s">
        <v>7283</v>
      </c>
    </row>
    <row r="310" spans="1:7" ht="45" customHeight="1" x14ac:dyDescent="0.25">
      <c r="A310" s="3" t="s">
        <v>1520</v>
      </c>
      <c r="B310" s="3" t="s">
        <v>7431</v>
      </c>
      <c r="C310" s="3" t="s">
        <v>7283</v>
      </c>
      <c r="D310" s="3" t="s">
        <v>2288</v>
      </c>
      <c r="E310" s="3" t="s">
        <v>2288</v>
      </c>
      <c r="F310" s="3" t="s">
        <v>7283</v>
      </c>
      <c r="G310" s="3" t="s">
        <v>7283</v>
      </c>
    </row>
    <row r="311" spans="1:7" ht="45" customHeight="1" x14ac:dyDescent="0.25">
      <c r="A311" s="3" t="s">
        <v>1525</v>
      </c>
      <c r="B311" s="3" t="s">
        <v>7432</v>
      </c>
      <c r="C311" s="3" t="s">
        <v>7283</v>
      </c>
      <c r="D311" s="3" t="s">
        <v>2288</v>
      </c>
      <c r="E311" s="3" t="s">
        <v>2288</v>
      </c>
      <c r="F311" s="3" t="s">
        <v>7283</v>
      </c>
      <c r="G311" s="3" t="s">
        <v>7283</v>
      </c>
    </row>
    <row r="312" spans="1:7" ht="45" customHeight="1" x14ac:dyDescent="0.25">
      <c r="A312" s="3" t="s">
        <v>1529</v>
      </c>
      <c r="B312" s="3" t="s">
        <v>7433</v>
      </c>
      <c r="C312" s="3" t="s">
        <v>7283</v>
      </c>
      <c r="D312" s="3" t="s">
        <v>2288</v>
      </c>
      <c r="E312" s="3" t="s">
        <v>2288</v>
      </c>
      <c r="F312" s="3" t="s">
        <v>7283</v>
      </c>
      <c r="G312" s="3" t="s">
        <v>7283</v>
      </c>
    </row>
    <row r="313" spans="1:7" ht="45" customHeight="1" x14ac:dyDescent="0.25">
      <c r="A313" s="3" t="s">
        <v>1535</v>
      </c>
      <c r="B313" s="3" t="s">
        <v>7434</v>
      </c>
      <c r="C313" s="3" t="s">
        <v>7283</v>
      </c>
      <c r="D313" s="3" t="s">
        <v>2288</v>
      </c>
      <c r="E313" s="3" t="s">
        <v>2288</v>
      </c>
      <c r="F313" s="3" t="s">
        <v>7283</v>
      </c>
      <c r="G313" s="3" t="s">
        <v>7283</v>
      </c>
    </row>
    <row r="314" spans="1:7" ht="45" customHeight="1" x14ac:dyDescent="0.25">
      <c r="A314" s="3" t="s">
        <v>1539</v>
      </c>
      <c r="B314" s="3" t="s">
        <v>7435</v>
      </c>
      <c r="C314" s="3" t="s">
        <v>7283</v>
      </c>
      <c r="D314" s="3" t="s">
        <v>2288</v>
      </c>
      <c r="E314" s="3" t="s">
        <v>2288</v>
      </c>
      <c r="F314" s="3" t="s">
        <v>7283</v>
      </c>
      <c r="G314" s="3" t="s">
        <v>7283</v>
      </c>
    </row>
    <row r="315" spans="1:7" ht="45" customHeight="1" x14ac:dyDescent="0.25">
      <c r="A315" s="3" t="s">
        <v>1543</v>
      </c>
      <c r="B315" s="3" t="s">
        <v>7436</v>
      </c>
      <c r="C315" s="3" t="s">
        <v>7283</v>
      </c>
      <c r="D315" s="3" t="s">
        <v>2288</v>
      </c>
      <c r="E315" s="3" t="s">
        <v>2288</v>
      </c>
      <c r="F315" s="3" t="s">
        <v>7283</v>
      </c>
      <c r="G315" s="3" t="s">
        <v>7283</v>
      </c>
    </row>
    <row r="316" spans="1:7" ht="45" customHeight="1" x14ac:dyDescent="0.25">
      <c r="A316" s="3" t="s">
        <v>1547</v>
      </c>
      <c r="B316" s="3" t="s">
        <v>7437</v>
      </c>
      <c r="C316" s="3" t="s">
        <v>7283</v>
      </c>
      <c r="D316" s="3" t="s">
        <v>2288</v>
      </c>
      <c r="E316" s="3" t="s">
        <v>2288</v>
      </c>
      <c r="F316" s="3" t="s">
        <v>7283</v>
      </c>
      <c r="G316" s="3" t="s">
        <v>7283</v>
      </c>
    </row>
    <row r="317" spans="1:7" ht="45" customHeight="1" x14ac:dyDescent="0.25">
      <c r="A317" s="3" t="s">
        <v>1551</v>
      </c>
      <c r="B317" s="3" t="s">
        <v>7438</v>
      </c>
      <c r="C317" s="3" t="s">
        <v>7283</v>
      </c>
      <c r="D317" s="3" t="s">
        <v>2288</v>
      </c>
      <c r="E317" s="3" t="s">
        <v>2288</v>
      </c>
      <c r="F317" s="3" t="s">
        <v>7283</v>
      </c>
      <c r="G317" s="3" t="s">
        <v>7283</v>
      </c>
    </row>
    <row r="318" spans="1:7" ht="45" customHeight="1" x14ac:dyDescent="0.25">
      <c r="A318" s="3" t="s">
        <v>1554</v>
      </c>
      <c r="B318" s="3" t="s">
        <v>7439</v>
      </c>
      <c r="C318" s="3" t="s">
        <v>7283</v>
      </c>
      <c r="D318" s="3" t="s">
        <v>2288</v>
      </c>
      <c r="E318" s="3" t="s">
        <v>2288</v>
      </c>
      <c r="F318" s="3" t="s">
        <v>7283</v>
      </c>
      <c r="G318" s="3" t="s">
        <v>7283</v>
      </c>
    </row>
    <row r="319" spans="1:7" ht="45" customHeight="1" x14ac:dyDescent="0.25">
      <c r="A319" s="3" t="s">
        <v>1557</v>
      </c>
      <c r="B319" s="3" t="s">
        <v>7440</v>
      </c>
      <c r="C319" s="3" t="s">
        <v>7283</v>
      </c>
      <c r="D319" s="3" t="s">
        <v>2288</v>
      </c>
      <c r="E319" s="3" t="s">
        <v>2288</v>
      </c>
      <c r="F319" s="3" t="s">
        <v>7283</v>
      </c>
      <c r="G319" s="3" t="s">
        <v>7283</v>
      </c>
    </row>
    <row r="320" spans="1:7" ht="45" customHeight="1" x14ac:dyDescent="0.25">
      <c r="A320" s="3" t="s">
        <v>1560</v>
      </c>
      <c r="B320" s="3" t="s">
        <v>7441</v>
      </c>
      <c r="C320" s="3" t="s">
        <v>7283</v>
      </c>
      <c r="D320" s="3" t="s">
        <v>2288</v>
      </c>
      <c r="E320" s="3" t="s">
        <v>2288</v>
      </c>
      <c r="F320" s="3" t="s">
        <v>7283</v>
      </c>
      <c r="G320" s="3" t="s">
        <v>7283</v>
      </c>
    </row>
    <row r="321" spans="1:7" ht="45" customHeight="1" x14ac:dyDescent="0.25">
      <c r="A321" s="3" t="s">
        <v>1564</v>
      </c>
      <c r="B321" s="3" t="s">
        <v>7442</v>
      </c>
      <c r="C321" s="3" t="s">
        <v>7283</v>
      </c>
      <c r="D321" s="3" t="s">
        <v>2288</v>
      </c>
      <c r="E321" s="3" t="s">
        <v>2288</v>
      </c>
      <c r="F321" s="3" t="s">
        <v>7283</v>
      </c>
      <c r="G321" s="3" t="s">
        <v>7283</v>
      </c>
    </row>
    <row r="322" spans="1:7" ht="45" customHeight="1" x14ac:dyDescent="0.25">
      <c r="A322" s="3" t="s">
        <v>1569</v>
      </c>
      <c r="B322" s="3" t="s">
        <v>7443</v>
      </c>
      <c r="C322" s="3" t="s">
        <v>7283</v>
      </c>
      <c r="D322" s="3" t="s">
        <v>2288</v>
      </c>
      <c r="E322" s="3" t="s">
        <v>2288</v>
      </c>
      <c r="F322" s="3" t="s">
        <v>7283</v>
      </c>
      <c r="G322" s="3" t="s">
        <v>7283</v>
      </c>
    </row>
    <row r="323" spans="1:7" ht="45" customHeight="1" x14ac:dyDescent="0.25">
      <c r="A323" s="3" t="s">
        <v>1571</v>
      </c>
      <c r="B323" s="3" t="s">
        <v>7444</v>
      </c>
      <c r="C323" s="3" t="s">
        <v>7283</v>
      </c>
      <c r="D323" s="3" t="s">
        <v>2288</v>
      </c>
      <c r="E323" s="3" t="s">
        <v>2288</v>
      </c>
      <c r="F323" s="3" t="s">
        <v>7283</v>
      </c>
      <c r="G323" s="3" t="s">
        <v>7283</v>
      </c>
    </row>
    <row r="324" spans="1:7" ht="45" customHeight="1" x14ac:dyDescent="0.25">
      <c r="A324" s="3" t="s">
        <v>1573</v>
      </c>
      <c r="B324" s="3" t="s">
        <v>7445</v>
      </c>
      <c r="C324" s="3" t="s">
        <v>7283</v>
      </c>
      <c r="D324" s="3" t="s">
        <v>2288</v>
      </c>
      <c r="E324" s="3" t="s">
        <v>2288</v>
      </c>
      <c r="F324" s="3" t="s">
        <v>7283</v>
      </c>
      <c r="G324" s="3" t="s">
        <v>7283</v>
      </c>
    </row>
    <row r="325" spans="1:7" ht="45" customHeight="1" x14ac:dyDescent="0.25">
      <c r="A325" s="3" t="s">
        <v>1575</v>
      </c>
      <c r="B325" s="3" t="s">
        <v>7446</v>
      </c>
      <c r="C325" s="3" t="s">
        <v>7283</v>
      </c>
      <c r="D325" s="3" t="s">
        <v>2288</v>
      </c>
      <c r="E325" s="3" t="s">
        <v>2288</v>
      </c>
      <c r="F325" s="3" t="s">
        <v>7283</v>
      </c>
      <c r="G325" s="3" t="s">
        <v>7283</v>
      </c>
    </row>
    <row r="326" spans="1:7" ht="45" customHeight="1" x14ac:dyDescent="0.25">
      <c r="A326" s="3" t="s">
        <v>1579</v>
      </c>
      <c r="B326" s="3" t="s">
        <v>7447</v>
      </c>
      <c r="C326" s="3" t="s">
        <v>7283</v>
      </c>
      <c r="D326" s="3" t="s">
        <v>2288</v>
      </c>
      <c r="E326" s="3" t="s">
        <v>2288</v>
      </c>
      <c r="F326" s="3" t="s">
        <v>7283</v>
      </c>
      <c r="G326" s="3" t="s">
        <v>7283</v>
      </c>
    </row>
    <row r="327" spans="1:7" ht="45" customHeight="1" x14ac:dyDescent="0.25">
      <c r="A327" s="3" t="s">
        <v>1581</v>
      </c>
      <c r="B327" s="3" t="s">
        <v>7448</v>
      </c>
      <c r="C327" s="3" t="s">
        <v>7283</v>
      </c>
      <c r="D327" s="3" t="s">
        <v>2288</v>
      </c>
      <c r="E327" s="3" t="s">
        <v>2288</v>
      </c>
      <c r="F327" s="3" t="s">
        <v>7283</v>
      </c>
      <c r="G327" s="3" t="s">
        <v>7283</v>
      </c>
    </row>
    <row r="328" spans="1:7" ht="45" customHeight="1" x14ac:dyDescent="0.25">
      <c r="A328" s="3" t="s">
        <v>1583</v>
      </c>
      <c r="B328" s="3" t="s">
        <v>7449</v>
      </c>
      <c r="C328" s="3" t="s">
        <v>7283</v>
      </c>
      <c r="D328" s="3" t="s">
        <v>2288</v>
      </c>
      <c r="E328" s="3" t="s">
        <v>2288</v>
      </c>
      <c r="F328" s="3" t="s">
        <v>7283</v>
      </c>
      <c r="G328" s="3" t="s">
        <v>7283</v>
      </c>
    </row>
    <row r="329" spans="1:7" ht="45" customHeight="1" x14ac:dyDescent="0.25">
      <c r="A329" s="3" t="s">
        <v>1585</v>
      </c>
      <c r="B329" s="3" t="s">
        <v>7450</v>
      </c>
      <c r="C329" s="3" t="s">
        <v>7283</v>
      </c>
      <c r="D329" s="3" t="s">
        <v>2288</v>
      </c>
      <c r="E329" s="3" t="s">
        <v>2288</v>
      </c>
      <c r="F329" s="3" t="s">
        <v>7283</v>
      </c>
      <c r="G329" s="3" t="s">
        <v>7283</v>
      </c>
    </row>
    <row r="330" spans="1:7" ht="45" customHeight="1" x14ac:dyDescent="0.25">
      <c r="A330" s="3" t="s">
        <v>1587</v>
      </c>
      <c r="B330" s="3" t="s">
        <v>7451</v>
      </c>
      <c r="C330" s="3" t="s">
        <v>7283</v>
      </c>
      <c r="D330" s="3" t="s">
        <v>2288</v>
      </c>
      <c r="E330" s="3" t="s">
        <v>2288</v>
      </c>
      <c r="F330" s="3" t="s">
        <v>7283</v>
      </c>
      <c r="G330" s="3" t="s">
        <v>7283</v>
      </c>
    </row>
    <row r="331" spans="1:7" ht="45" customHeight="1" x14ac:dyDescent="0.25">
      <c r="A331" s="3" t="s">
        <v>1592</v>
      </c>
      <c r="B331" s="3" t="s">
        <v>7452</v>
      </c>
      <c r="C331" s="3" t="s">
        <v>7283</v>
      </c>
      <c r="D331" s="3" t="s">
        <v>2288</v>
      </c>
      <c r="E331" s="3" t="s">
        <v>2288</v>
      </c>
      <c r="F331" s="3" t="s">
        <v>7283</v>
      </c>
      <c r="G331" s="3" t="s">
        <v>7283</v>
      </c>
    </row>
    <row r="332" spans="1:7" ht="45" customHeight="1" x14ac:dyDescent="0.25">
      <c r="A332" s="3" t="s">
        <v>1594</v>
      </c>
      <c r="B332" s="3" t="s">
        <v>7453</v>
      </c>
      <c r="C332" s="3" t="s">
        <v>7283</v>
      </c>
      <c r="D332" s="3" t="s">
        <v>2288</v>
      </c>
      <c r="E332" s="3" t="s">
        <v>2288</v>
      </c>
      <c r="F332" s="3" t="s">
        <v>7283</v>
      </c>
      <c r="G332" s="3" t="s">
        <v>7283</v>
      </c>
    </row>
    <row r="333" spans="1:7" ht="45" customHeight="1" x14ac:dyDescent="0.25">
      <c r="A333" s="3" t="s">
        <v>1596</v>
      </c>
      <c r="B333" s="3" t="s">
        <v>7454</v>
      </c>
      <c r="C333" s="3" t="s">
        <v>7283</v>
      </c>
      <c r="D333" s="3" t="s">
        <v>2288</v>
      </c>
      <c r="E333" s="3" t="s">
        <v>2288</v>
      </c>
      <c r="F333" s="3" t="s">
        <v>7283</v>
      </c>
      <c r="G333" s="3" t="s">
        <v>7283</v>
      </c>
    </row>
    <row r="334" spans="1:7" ht="45" customHeight="1" x14ac:dyDescent="0.25">
      <c r="A334" s="3" t="s">
        <v>1598</v>
      </c>
      <c r="B334" s="3" t="s">
        <v>7455</v>
      </c>
      <c r="C334" s="3" t="s">
        <v>7283</v>
      </c>
      <c r="D334" s="3" t="s">
        <v>2288</v>
      </c>
      <c r="E334" s="3" t="s">
        <v>2288</v>
      </c>
      <c r="F334" s="3" t="s">
        <v>7283</v>
      </c>
      <c r="G334" s="3" t="s">
        <v>7283</v>
      </c>
    </row>
    <row r="335" spans="1:7" ht="45" customHeight="1" x14ac:dyDescent="0.25">
      <c r="A335" s="3" t="s">
        <v>1600</v>
      </c>
      <c r="B335" s="3" t="s">
        <v>7456</v>
      </c>
      <c r="C335" s="3" t="s">
        <v>7283</v>
      </c>
      <c r="D335" s="3" t="s">
        <v>2288</v>
      </c>
      <c r="E335" s="3" t="s">
        <v>2288</v>
      </c>
      <c r="F335" s="3" t="s">
        <v>7283</v>
      </c>
      <c r="G335" s="3" t="s">
        <v>7283</v>
      </c>
    </row>
    <row r="336" spans="1:7" ht="45" customHeight="1" x14ac:dyDescent="0.25">
      <c r="A336" s="3" t="s">
        <v>1602</v>
      </c>
      <c r="B336" s="3" t="s">
        <v>7457</v>
      </c>
      <c r="C336" s="3" t="s">
        <v>7283</v>
      </c>
      <c r="D336" s="3" t="s">
        <v>2288</v>
      </c>
      <c r="E336" s="3" t="s">
        <v>2288</v>
      </c>
      <c r="F336" s="3" t="s">
        <v>7283</v>
      </c>
      <c r="G336" s="3" t="s">
        <v>7283</v>
      </c>
    </row>
    <row r="337" spans="1:7" ht="45" customHeight="1" x14ac:dyDescent="0.25">
      <c r="A337" s="3" t="s">
        <v>1604</v>
      </c>
      <c r="B337" s="3" t="s">
        <v>7458</v>
      </c>
      <c r="C337" s="3" t="s">
        <v>7283</v>
      </c>
      <c r="D337" s="3" t="s">
        <v>2288</v>
      </c>
      <c r="E337" s="3" t="s">
        <v>2288</v>
      </c>
      <c r="F337" s="3" t="s">
        <v>7283</v>
      </c>
      <c r="G337" s="3" t="s">
        <v>7283</v>
      </c>
    </row>
    <row r="338" spans="1:7" ht="45" customHeight="1" x14ac:dyDescent="0.25">
      <c r="A338" s="3" t="s">
        <v>1606</v>
      </c>
      <c r="B338" s="3" t="s">
        <v>7459</v>
      </c>
      <c r="C338" s="3" t="s">
        <v>7283</v>
      </c>
      <c r="D338" s="3" t="s">
        <v>2288</v>
      </c>
      <c r="E338" s="3" t="s">
        <v>2288</v>
      </c>
      <c r="F338" s="3" t="s">
        <v>7283</v>
      </c>
      <c r="G338" s="3" t="s">
        <v>7283</v>
      </c>
    </row>
    <row r="339" spans="1:7" ht="45" customHeight="1" x14ac:dyDescent="0.25">
      <c r="A339" s="3" t="s">
        <v>1608</v>
      </c>
      <c r="B339" s="3" t="s">
        <v>7460</v>
      </c>
      <c r="C339" s="3" t="s">
        <v>7283</v>
      </c>
      <c r="D339" s="3" t="s">
        <v>2288</v>
      </c>
      <c r="E339" s="3" t="s">
        <v>2288</v>
      </c>
      <c r="F339" s="3" t="s">
        <v>7283</v>
      </c>
      <c r="G339" s="3" t="s">
        <v>7283</v>
      </c>
    </row>
    <row r="340" spans="1:7" ht="45" customHeight="1" x14ac:dyDescent="0.25">
      <c r="A340" s="3" t="s">
        <v>1612</v>
      </c>
      <c r="B340" s="3" t="s">
        <v>7461</v>
      </c>
      <c r="C340" s="3" t="s">
        <v>7283</v>
      </c>
      <c r="D340" s="3" t="s">
        <v>2288</v>
      </c>
      <c r="E340" s="3" t="s">
        <v>2288</v>
      </c>
      <c r="F340" s="3" t="s">
        <v>7283</v>
      </c>
      <c r="G340" s="3" t="s">
        <v>7283</v>
      </c>
    </row>
    <row r="341" spans="1:7" ht="45" customHeight="1" x14ac:dyDescent="0.25">
      <c r="A341" s="3" t="s">
        <v>1614</v>
      </c>
      <c r="B341" s="3" t="s">
        <v>7462</v>
      </c>
      <c r="C341" s="3" t="s">
        <v>7283</v>
      </c>
      <c r="D341" s="3" t="s">
        <v>2288</v>
      </c>
      <c r="E341" s="3" t="s">
        <v>2288</v>
      </c>
      <c r="F341" s="3" t="s">
        <v>7283</v>
      </c>
      <c r="G341" s="3" t="s">
        <v>7283</v>
      </c>
    </row>
    <row r="342" spans="1:7" ht="45" customHeight="1" x14ac:dyDescent="0.25">
      <c r="A342" s="3" t="s">
        <v>1616</v>
      </c>
      <c r="B342" s="3" t="s">
        <v>7463</v>
      </c>
      <c r="C342" s="3" t="s">
        <v>7283</v>
      </c>
      <c r="D342" s="3" t="s">
        <v>2288</v>
      </c>
      <c r="E342" s="3" t="s">
        <v>2288</v>
      </c>
      <c r="F342" s="3" t="s">
        <v>7283</v>
      </c>
      <c r="G342" s="3" t="s">
        <v>7283</v>
      </c>
    </row>
    <row r="343" spans="1:7" ht="45" customHeight="1" x14ac:dyDescent="0.25">
      <c r="A343" s="3" t="s">
        <v>1618</v>
      </c>
      <c r="B343" s="3" t="s">
        <v>7464</v>
      </c>
      <c r="C343" s="3" t="s">
        <v>7283</v>
      </c>
      <c r="D343" s="3" t="s">
        <v>2288</v>
      </c>
      <c r="E343" s="3" t="s">
        <v>2288</v>
      </c>
      <c r="F343" s="3" t="s">
        <v>7283</v>
      </c>
      <c r="G343" s="3" t="s">
        <v>7283</v>
      </c>
    </row>
    <row r="344" spans="1:7" ht="45" customHeight="1" x14ac:dyDescent="0.25">
      <c r="A344" s="3" t="s">
        <v>1620</v>
      </c>
      <c r="B344" s="3" t="s">
        <v>7465</v>
      </c>
      <c r="C344" s="3" t="s">
        <v>7283</v>
      </c>
      <c r="D344" s="3" t="s">
        <v>2288</v>
      </c>
      <c r="E344" s="3" t="s">
        <v>2288</v>
      </c>
      <c r="F344" s="3" t="s">
        <v>7283</v>
      </c>
      <c r="G344" s="3" t="s">
        <v>7283</v>
      </c>
    </row>
    <row r="345" spans="1:7" ht="45" customHeight="1" x14ac:dyDescent="0.25">
      <c r="A345" s="3" t="s">
        <v>1622</v>
      </c>
      <c r="B345" s="3" t="s">
        <v>7466</v>
      </c>
      <c r="C345" s="3" t="s">
        <v>7283</v>
      </c>
      <c r="D345" s="3" t="s">
        <v>2288</v>
      </c>
      <c r="E345" s="3" t="s">
        <v>2288</v>
      </c>
      <c r="F345" s="3" t="s">
        <v>7283</v>
      </c>
      <c r="G345" s="3" t="s">
        <v>7283</v>
      </c>
    </row>
    <row r="346" spans="1:7" ht="45" customHeight="1" x14ac:dyDescent="0.25">
      <c r="A346" s="3" t="s">
        <v>1624</v>
      </c>
      <c r="B346" s="3" t="s">
        <v>7467</v>
      </c>
      <c r="C346" s="3" t="s">
        <v>7283</v>
      </c>
      <c r="D346" s="3" t="s">
        <v>2288</v>
      </c>
      <c r="E346" s="3" t="s">
        <v>2288</v>
      </c>
      <c r="F346" s="3" t="s">
        <v>7283</v>
      </c>
      <c r="G346" s="3" t="s">
        <v>7283</v>
      </c>
    </row>
    <row r="347" spans="1:7" ht="45" customHeight="1" x14ac:dyDescent="0.25">
      <c r="A347" s="3" t="s">
        <v>1626</v>
      </c>
      <c r="B347" s="3" t="s">
        <v>7468</v>
      </c>
      <c r="C347" s="3" t="s">
        <v>7283</v>
      </c>
      <c r="D347" s="3" t="s">
        <v>2288</v>
      </c>
      <c r="E347" s="3" t="s">
        <v>2288</v>
      </c>
      <c r="F347" s="3" t="s">
        <v>7283</v>
      </c>
      <c r="G347" s="3" t="s">
        <v>7283</v>
      </c>
    </row>
    <row r="348" spans="1:7" ht="45" customHeight="1" x14ac:dyDescent="0.25">
      <c r="A348" s="3" t="s">
        <v>1628</v>
      </c>
      <c r="B348" s="3" t="s">
        <v>7469</v>
      </c>
      <c r="C348" s="3" t="s">
        <v>7283</v>
      </c>
      <c r="D348" s="3" t="s">
        <v>2288</v>
      </c>
      <c r="E348" s="3" t="s">
        <v>2288</v>
      </c>
      <c r="F348" s="3" t="s">
        <v>7283</v>
      </c>
      <c r="G348" s="3" t="s">
        <v>7283</v>
      </c>
    </row>
    <row r="349" spans="1:7" ht="45" customHeight="1" x14ac:dyDescent="0.25">
      <c r="A349" s="3" t="s">
        <v>1630</v>
      </c>
      <c r="B349" s="3" t="s">
        <v>7470</v>
      </c>
      <c r="C349" s="3" t="s">
        <v>7283</v>
      </c>
      <c r="D349" s="3" t="s">
        <v>2288</v>
      </c>
      <c r="E349" s="3" t="s">
        <v>2288</v>
      </c>
      <c r="F349" s="3" t="s">
        <v>7283</v>
      </c>
      <c r="G349" s="3" t="s">
        <v>7283</v>
      </c>
    </row>
    <row r="350" spans="1:7" ht="45" customHeight="1" x14ac:dyDescent="0.25">
      <c r="A350" s="3" t="s">
        <v>1632</v>
      </c>
      <c r="B350" s="3" t="s">
        <v>7471</v>
      </c>
      <c r="C350" s="3" t="s">
        <v>7283</v>
      </c>
      <c r="D350" s="3" t="s">
        <v>2288</v>
      </c>
      <c r="E350" s="3" t="s">
        <v>2288</v>
      </c>
      <c r="F350" s="3" t="s">
        <v>7283</v>
      </c>
      <c r="G350" s="3" t="s">
        <v>7283</v>
      </c>
    </row>
    <row r="351" spans="1:7" ht="45" customHeight="1" x14ac:dyDescent="0.25">
      <c r="A351" s="3" t="s">
        <v>1634</v>
      </c>
      <c r="B351" s="3" t="s">
        <v>7472</v>
      </c>
      <c r="C351" s="3" t="s">
        <v>7283</v>
      </c>
      <c r="D351" s="3" t="s">
        <v>2288</v>
      </c>
      <c r="E351" s="3" t="s">
        <v>2288</v>
      </c>
      <c r="F351" s="3" t="s">
        <v>7283</v>
      </c>
      <c r="G351" s="3" t="s">
        <v>7283</v>
      </c>
    </row>
    <row r="352" spans="1:7" ht="45" customHeight="1" x14ac:dyDescent="0.25">
      <c r="A352" s="3" t="s">
        <v>1636</v>
      </c>
      <c r="B352" s="3" t="s">
        <v>7473</v>
      </c>
      <c r="C352" s="3" t="s">
        <v>7283</v>
      </c>
      <c r="D352" s="3" t="s">
        <v>2288</v>
      </c>
      <c r="E352" s="3" t="s">
        <v>2288</v>
      </c>
      <c r="F352" s="3" t="s">
        <v>7283</v>
      </c>
      <c r="G352" s="3" t="s">
        <v>7283</v>
      </c>
    </row>
    <row r="353" spans="1:7" ht="45" customHeight="1" x14ac:dyDescent="0.25">
      <c r="A353" s="3" t="s">
        <v>1638</v>
      </c>
      <c r="B353" s="3" t="s">
        <v>7474</v>
      </c>
      <c r="C353" s="3" t="s">
        <v>7283</v>
      </c>
      <c r="D353" s="3" t="s">
        <v>2288</v>
      </c>
      <c r="E353" s="3" t="s">
        <v>2288</v>
      </c>
      <c r="F353" s="3" t="s">
        <v>7283</v>
      </c>
      <c r="G353" s="3" t="s">
        <v>7283</v>
      </c>
    </row>
    <row r="354" spans="1:7" ht="45" customHeight="1" x14ac:dyDescent="0.25">
      <c r="A354" s="3" t="s">
        <v>1640</v>
      </c>
      <c r="B354" s="3" t="s">
        <v>7475</v>
      </c>
      <c r="C354" s="3" t="s">
        <v>7283</v>
      </c>
      <c r="D354" s="3" t="s">
        <v>2288</v>
      </c>
      <c r="E354" s="3" t="s">
        <v>2288</v>
      </c>
      <c r="F354" s="3" t="s">
        <v>7283</v>
      </c>
      <c r="G354" s="3" t="s">
        <v>7283</v>
      </c>
    </row>
    <row r="355" spans="1:7" ht="45" customHeight="1" x14ac:dyDescent="0.25">
      <c r="A355" s="3" t="s">
        <v>1642</v>
      </c>
      <c r="B355" s="3" t="s">
        <v>7476</v>
      </c>
      <c r="C355" s="3" t="s">
        <v>7283</v>
      </c>
      <c r="D355" s="3" t="s">
        <v>2288</v>
      </c>
      <c r="E355" s="3" t="s">
        <v>2288</v>
      </c>
      <c r="F355" s="3" t="s">
        <v>7283</v>
      </c>
      <c r="G355" s="3" t="s">
        <v>7283</v>
      </c>
    </row>
    <row r="356" spans="1:7" ht="45" customHeight="1" x14ac:dyDescent="0.25">
      <c r="A356" s="3" t="s">
        <v>1644</v>
      </c>
      <c r="B356" s="3" t="s">
        <v>7477</v>
      </c>
      <c r="C356" s="3" t="s">
        <v>7283</v>
      </c>
      <c r="D356" s="3" t="s">
        <v>2288</v>
      </c>
      <c r="E356" s="3" t="s">
        <v>2288</v>
      </c>
      <c r="F356" s="3" t="s">
        <v>7283</v>
      </c>
      <c r="G356" s="3" t="s">
        <v>7283</v>
      </c>
    </row>
    <row r="357" spans="1:7" ht="45" customHeight="1" x14ac:dyDescent="0.25">
      <c r="A357" s="3" t="s">
        <v>1646</v>
      </c>
      <c r="B357" s="3" t="s">
        <v>7478</v>
      </c>
      <c r="C357" s="3" t="s">
        <v>7283</v>
      </c>
      <c r="D357" s="3" t="s">
        <v>2288</v>
      </c>
      <c r="E357" s="3" t="s">
        <v>2288</v>
      </c>
      <c r="F357" s="3" t="s">
        <v>7283</v>
      </c>
      <c r="G357" s="3" t="s">
        <v>7283</v>
      </c>
    </row>
    <row r="358" spans="1:7" ht="45" customHeight="1" x14ac:dyDescent="0.25">
      <c r="A358" s="3" t="s">
        <v>1648</v>
      </c>
      <c r="B358" s="3" t="s">
        <v>7479</v>
      </c>
      <c r="C358" s="3" t="s">
        <v>7283</v>
      </c>
      <c r="D358" s="3" t="s">
        <v>2288</v>
      </c>
      <c r="E358" s="3" t="s">
        <v>2288</v>
      </c>
      <c r="F358" s="3" t="s">
        <v>7283</v>
      </c>
      <c r="G358" s="3" t="s">
        <v>7283</v>
      </c>
    </row>
    <row r="359" spans="1:7" ht="45" customHeight="1" x14ac:dyDescent="0.25">
      <c r="A359" s="3" t="s">
        <v>1650</v>
      </c>
      <c r="B359" s="3" t="s">
        <v>7480</v>
      </c>
      <c r="C359" s="3" t="s">
        <v>7283</v>
      </c>
      <c r="D359" s="3" t="s">
        <v>2288</v>
      </c>
      <c r="E359" s="3" t="s">
        <v>2288</v>
      </c>
      <c r="F359" s="3" t="s">
        <v>7283</v>
      </c>
      <c r="G359" s="3" t="s">
        <v>7283</v>
      </c>
    </row>
    <row r="360" spans="1:7" ht="45" customHeight="1" x14ac:dyDescent="0.25">
      <c r="A360" s="3" t="s">
        <v>1652</v>
      </c>
      <c r="B360" s="3" t="s">
        <v>7481</v>
      </c>
      <c r="C360" s="3" t="s">
        <v>7283</v>
      </c>
      <c r="D360" s="3" t="s">
        <v>2288</v>
      </c>
      <c r="E360" s="3" t="s">
        <v>2288</v>
      </c>
      <c r="F360" s="3" t="s">
        <v>7283</v>
      </c>
      <c r="G360" s="3" t="s">
        <v>7283</v>
      </c>
    </row>
    <row r="361" spans="1:7" ht="45" customHeight="1" x14ac:dyDescent="0.25">
      <c r="A361" s="3" t="s">
        <v>1654</v>
      </c>
      <c r="B361" s="3" t="s">
        <v>7482</v>
      </c>
      <c r="C361" s="3" t="s">
        <v>7283</v>
      </c>
      <c r="D361" s="3" t="s">
        <v>2288</v>
      </c>
      <c r="E361" s="3" t="s">
        <v>2288</v>
      </c>
      <c r="F361" s="3" t="s">
        <v>7283</v>
      </c>
      <c r="G361" s="3" t="s">
        <v>7283</v>
      </c>
    </row>
    <row r="362" spans="1:7" ht="45" customHeight="1" x14ac:dyDescent="0.25">
      <c r="A362" s="3" t="s">
        <v>1656</v>
      </c>
      <c r="B362" s="3" t="s">
        <v>7483</v>
      </c>
      <c r="C362" s="3" t="s">
        <v>7283</v>
      </c>
      <c r="D362" s="3" t="s">
        <v>2288</v>
      </c>
      <c r="E362" s="3" t="s">
        <v>2288</v>
      </c>
      <c r="F362" s="3" t="s">
        <v>7283</v>
      </c>
      <c r="G362" s="3" t="s">
        <v>7283</v>
      </c>
    </row>
    <row r="363" spans="1:7" ht="45" customHeight="1" x14ac:dyDescent="0.25">
      <c r="A363" s="3" t="s">
        <v>1658</v>
      </c>
      <c r="B363" s="3" t="s">
        <v>7484</v>
      </c>
      <c r="C363" s="3" t="s">
        <v>7283</v>
      </c>
      <c r="D363" s="3" t="s">
        <v>2288</v>
      </c>
      <c r="E363" s="3" t="s">
        <v>2288</v>
      </c>
      <c r="F363" s="3" t="s">
        <v>7283</v>
      </c>
      <c r="G363" s="3" t="s">
        <v>7283</v>
      </c>
    </row>
    <row r="364" spans="1:7" ht="45" customHeight="1" x14ac:dyDescent="0.25">
      <c r="A364" s="3" t="s">
        <v>1660</v>
      </c>
      <c r="B364" s="3" t="s">
        <v>7485</v>
      </c>
      <c r="C364" s="3" t="s">
        <v>7283</v>
      </c>
      <c r="D364" s="3" t="s">
        <v>2288</v>
      </c>
      <c r="E364" s="3" t="s">
        <v>2288</v>
      </c>
      <c r="F364" s="3" t="s">
        <v>7283</v>
      </c>
      <c r="G364" s="3" t="s">
        <v>7283</v>
      </c>
    </row>
    <row r="365" spans="1:7" ht="45" customHeight="1" x14ac:dyDescent="0.25">
      <c r="A365" s="3" t="s">
        <v>1662</v>
      </c>
      <c r="B365" s="3" t="s">
        <v>7486</v>
      </c>
      <c r="C365" s="3" t="s">
        <v>7283</v>
      </c>
      <c r="D365" s="3" t="s">
        <v>2288</v>
      </c>
      <c r="E365" s="3" t="s">
        <v>2288</v>
      </c>
      <c r="F365" s="3" t="s">
        <v>7283</v>
      </c>
      <c r="G365" s="3" t="s">
        <v>7283</v>
      </c>
    </row>
    <row r="366" spans="1:7" ht="45" customHeight="1" x14ac:dyDescent="0.25">
      <c r="A366" s="3" t="s">
        <v>1664</v>
      </c>
      <c r="B366" s="3" t="s">
        <v>7487</v>
      </c>
      <c r="C366" s="3" t="s">
        <v>7283</v>
      </c>
      <c r="D366" s="3" t="s">
        <v>2288</v>
      </c>
      <c r="E366" s="3" t="s">
        <v>2288</v>
      </c>
      <c r="F366" s="3" t="s">
        <v>7283</v>
      </c>
      <c r="G366" s="3" t="s">
        <v>7283</v>
      </c>
    </row>
    <row r="367" spans="1:7" ht="45" customHeight="1" x14ac:dyDescent="0.25">
      <c r="A367" s="3" t="s">
        <v>1666</v>
      </c>
      <c r="B367" s="3" t="s">
        <v>7488</v>
      </c>
      <c r="C367" s="3" t="s">
        <v>7283</v>
      </c>
      <c r="D367" s="3" t="s">
        <v>2288</v>
      </c>
      <c r="E367" s="3" t="s">
        <v>2288</v>
      </c>
      <c r="F367" s="3" t="s">
        <v>7283</v>
      </c>
      <c r="G367" s="3" t="s">
        <v>7283</v>
      </c>
    </row>
    <row r="368" spans="1:7" ht="45" customHeight="1" x14ac:dyDescent="0.25">
      <c r="A368" s="3" t="s">
        <v>1668</v>
      </c>
      <c r="B368" s="3" t="s">
        <v>7489</v>
      </c>
      <c r="C368" s="3" t="s">
        <v>7283</v>
      </c>
      <c r="D368" s="3" t="s">
        <v>2288</v>
      </c>
      <c r="E368" s="3" t="s">
        <v>2288</v>
      </c>
      <c r="F368" s="3" t="s">
        <v>7283</v>
      </c>
      <c r="G368" s="3" t="s">
        <v>7283</v>
      </c>
    </row>
    <row r="369" spans="1:7" ht="45" customHeight="1" x14ac:dyDescent="0.25">
      <c r="A369" s="3" t="s">
        <v>1670</v>
      </c>
      <c r="B369" s="3" t="s">
        <v>7490</v>
      </c>
      <c r="C369" s="3" t="s">
        <v>7283</v>
      </c>
      <c r="D369" s="3" t="s">
        <v>2288</v>
      </c>
      <c r="E369" s="3" t="s">
        <v>2288</v>
      </c>
      <c r="F369" s="3" t="s">
        <v>7283</v>
      </c>
      <c r="G369" s="3" t="s">
        <v>7283</v>
      </c>
    </row>
    <row r="370" spans="1:7" ht="45" customHeight="1" x14ac:dyDescent="0.25">
      <c r="A370" s="3" t="s">
        <v>1672</v>
      </c>
      <c r="B370" s="3" t="s">
        <v>7491</v>
      </c>
      <c r="C370" s="3" t="s">
        <v>7283</v>
      </c>
      <c r="D370" s="3" t="s">
        <v>2288</v>
      </c>
      <c r="E370" s="3" t="s">
        <v>2288</v>
      </c>
      <c r="F370" s="3" t="s">
        <v>7283</v>
      </c>
      <c r="G370" s="3" t="s">
        <v>7283</v>
      </c>
    </row>
    <row r="371" spans="1:7" ht="45" customHeight="1" x14ac:dyDescent="0.25">
      <c r="A371" s="3" t="s">
        <v>1674</v>
      </c>
      <c r="B371" s="3" t="s">
        <v>7492</v>
      </c>
      <c r="C371" s="3" t="s">
        <v>7283</v>
      </c>
      <c r="D371" s="3" t="s">
        <v>2288</v>
      </c>
      <c r="E371" s="3" t="s">
        <v>2288</v>
      </c>
      <c r="F371" s="3" t="s">
        <v>7283</v>
      </c>
      <c r="G371" s="3" t="s">
        <v>7283</v>
      </c>
    </row>
    <row r="372" spans="1:7" ht="45" customHeight="1" x14ac:dyDescent="0.25">
      <c r="A372" s="3" t="s">
        <v>1676</v>
      </c>
      <c r="B372" s="3" t="s">
        <v>7493</v>
      </c>
      <c r="C372" s="3" t="s">
        <v>7283</v>
      </c>
      <c r="D372" s="3" t="s">
        <v>2288</v>
      </c>
      <c r="E372" s="3" t="s">
        <v>2288</v>
      </c>
      <c r="F372" s="3" t="s">
        <v>7283</v>
      </c>
      <c r="G372" s="3" t="s">
        <v>7283</v>
      </c>
    </row>
    <row r="373" spans="1:7" ht="45" customHeight="1" x14ac:dyDescent="0.25">
      <c r="A373" s="3" t="s">
        <v>1678</v>
      </c>
      <c r="B373" s="3" t="s">
        <v>7494</v>
      </c>
      <c r="C373" s="3" t="s">
        <v>7283</v>
      </c>
      <c r="D373" s="3" t="s">
        <v>2288</v>
      </c>
      <c r="E373" s="3" t="s">
        <v>2288</v>
      </c>
      <c r="F373" s="3" t="s">
        <v>7283</v>
      </c>
      <c r="G373" s="3" t="s">
        <v>7283</v>
      </c>
    </row>
    <row r="374" spans="1:7" ht="45" customHeight="1" x14ac:dyDescent="0.25">
      <c r="A374" s="3" t="s">
        <v>1680</v>
      </c>
      <c r="B374" s="3" t="s">
        <v>7495</v>
      </c>
      <c r="C374" s="3" t="s">
        <v>7283</v>
      </c>
      <c r="D374" s="3" t="s">
        <v>2288</v>
      </c>
      <c r="E374" s="3" t="s">
        <v>2288</v>
      </c>
      <c r="F374" s="3" t="s">
        <v>7283</v>
      </c>
      <c r="G374" s="3" t="s">
        <v>7283</v>
      </c>
    </row>
    <row r="375" spans="1:7" ht="45" customHeight="1" x14ac:dyDescent="0.25">
      <c r="A375" s="3" t="s">
        <v>1682</v>
      </c>
      <c r="B375" s="3" t="s">
        <v>7496</v>
      </c>
      <c r="C375" s="3" t="s">
        <v>7283</v>
      </c>
      <c r="D375" s="3" t="s">
        <v>2288</v>
      </c>
      <c r="E375" s="3" t="s">
        <v>2288</v>
      </c>
      <c r="F375" s="3" t="s">
        <v>7283</v>
      </c>
      <c r="G375" s="3" t="s">
        <v>7283</v>
      </c>
    </row>
    <row r="376" spans="1:7" ht="45" customHeight="1" x14ac:dyDescent="0.25">
      <c r="A376" s="3" t="s">
        <v>1684</v>
      </c>
      <c r="B376" s="3" t="s">
        <v>7497</v>
      </c>
      <c r="C376" s="3" t="s">
        <v>7283</v>
      </c>
      <c r="D376" s="3" t="s">
        <v>2288</v>
      </c>
      <c r="E376" s="3" t="s">
        <v>2288</v>
      </c>
      <c r="F376" s="3" t="s">
        <v>7283</v>
      </c>
      <c r="G376" s="3" t="s">
        <v>7283</v>
      </c>
    </row>
    <row r="377" spans="1:7" ht="45" customHeight="1" x14ac:dyDescent="0.25">
      <c r="A377" s="3" t="s">
        <v>1686</v>
      </c>
      <c r="B377" s="3" t="s">
        <v>7498</v>
      </c>
      <c r="C377" s="3" t="s">
        <v>7283</v>
      </c>
      <c r="D377" s="3" t="s">
        <v>2288</v>
      </c>
      <c r="E377" s="3" t="s">
        <v>2288</v>
      </c>
      <c r="F377" s="3" t="s">
        <v>7283</v>
      </c>
      <c r="G377" s="3" t="s">
        <v>7283</v>
      </c>
    </row>
    <row r="378" spans="1:7" ht="45" customHeight="1" x14ac:dyDescent="0.25">
      <c r="A378" s="3" t="s">
        <v>1688</v>
      </c>
      <c r="B378" s="3" t="s">
        <v>7499</v>
      </c>
      <c r="C378" s="3" t="s">
        <v>7283</v>
      </c>
      <c r="D378" s="3" t="s">
        <v>2288</v>
      </c>
      <c r="E378" s="3" t="s">
        <v>2288</v>
      </c>
      <c r="F378" s="3" t="s">
        <v>7283</v>
      </c>
      <c r="G378" s="3" t="s">
        <v>7283</v>
      </c>
    </row>
    <row r="379" spans="1:7" ht="45" customHeight="1" x14ac:dyDescent="0.25">
      <c r="A379" s="3" t="s">
        <v>1690</v>
      </c>
      <c r="B379" s="3" t="s">
        <v>7500</v>
      </c>
      <c r="C379" s="3" t="s">
        <v>7283</v>
      </c>
      <c r="D379" s="3" t="s">
        <v>2288</v>
      </c>
      <c r="E379" s="3" t="s">
        <v>2288</v>
      </c>
      <c r="F379" s="3" t="s">
        <v>7283</v>
      </c>
      <c r="G379" s="3" t="s">
        <v>7283</v>
      </c>
    </row>
    <row r="380" spans="1:7" ht="45" customHeight="1" x14ac:dyDescent="0.25">
      <c r="A380" s="3" t="s">
        <v>1692</v>
      </c>
      <c r="B380" s="3" t="s">
        <v>7501</v>
      </c>
      <c r="C380" s="3" t="s">
        <v>7283</v>
      </c>
      <c r="D380" s="3" t="s">
        <v>2288</v>
      </c>
      <c r="E380" s="3" t="s">
        <v>2288</v>
      </c>
      <c r="F380" s="3" t="s">
        <v>7283</v>
      </c>
      <c r="G380" s="3" t="s">
        <v>7283</v>
      </c>
    </row>
    <row r="381" spans="1:7" ht="45" customHeight="1" x14ac:dyDescent="0.25">
      <c r="A381" s="3" t="s">
        <v>1694</v>
      </c>
      <c r="B381" s="3" t="s">
        <v>7502</v>
      </c>
      <c r="C381" s="3" t="s">
        <v>7283</v>
      </c>
      <c r="D381" s="3" t="s">
        <v>2288</v>
      </c>
      <c r="E381" s="3" t="s">
        <v>2288</v>
      </c>
      <c r="F381" s="3" t="s">
        <v>7283</v>
      </c>
      <c r="G381" s="3" t="s">
        <v>7283</v>
      </c>
    </row>
    <row r="382" spans="1:7" ht="45" customHeight="1" x14ac:dyDescent="0.25">
      <c r="A382" s="3" t="s">
        <v>1696</v>
      </c>
      <c r="B382" s="3" t="s">
        <v>7503</v>
      </c>
      <c r="C382" s="3" t="s">
        <v>7283</v>
      </c>
      <c r="D382" s="3" t="s">
        <v>2288</v>
      </c>
      <c r="E382" s="3" t="s">
        <v>2288</v>
      </c>
      <c r="F382" s="3" t="s">
        <v>7283</v>
      </c>
      <c r="G382" s="3" t="s">
        <v>7283</v>
      </c>
    </row>
    <row r="383" spans="1:7" ht="45" customHeight="1" x14ac:dyDescent="0.25">
      <c r="A383" s="3" t="s">
        <v>1698</v>
      </c>
      <c r="B383" s="3" t="s">
        <v>7504</v>
      </c>
      <c r="C383" s="3" t="s">
        <v>7283</v>
      </c>
      <c r="D383" s="3" t="s">
        <v>2288</v>
      </c>
      <c r="E383" s="3" t="s">
        <v>2288</v>
      </c>
      <c r="F383" s="3" t="s">
        <v>7283</v>
      </c>
      <c r="G383" s="3" t="s">
        <v>7283</v>
      </c>
    </row>
    <row r="384" spans="1:7" ht="45" customHeight="1" x14ac:dyDescent="0.25">
      <c r="A384" s="3" t="s">
        <v>1700</v>
      </c>
      <c r="B384" s="3" t="s">
        <v>7505</v>
      </c>
      <c r="C384" s="3" t="s">
        <v>7283</v>
      </c>
      <c r="D384" s="3" t="s">
        <v>2288</v>
      </c>
      <c r="E384" s="3" t="s">
        <v>2288</v>
      </c>
      <c r="F384" s="3" t="s">
        <v>7283</v>
      </c>
      <c r="G384" s="3" t="s">
        <v>7283</v>
      </c>
    </row>
    <row r="385" spans="1:7" ht="45" customHeight="1" x14ac:dyDescent="0.25">
      <c r="A385" s="3" t="s">
        <v>1702</v>
      </c>
      <c r="B385" s="3" t="s">
        <v>7506</v>
      </c>
      <c r="C385" s="3" t="s">
        <v>7283</v>
      </c>
      <c r="D385" s="3" t="s">
        <v>2288</v>
      </c>
      <c r="E385" s="3" t="s">
        <v>2288</v>
      </c>
      <c r="F385" s="3" t="s">
        <v>7283</v>
      </c>
      <c r="G385" s="3" t="s">
        <v>7283</v>
      </c>
    </row>
    <row r="386" spans="1:7" ht="45" customHeight="1" x14ac:dyDescent="0.25">
      <c r="A386" s="3" t="s">
        <v>1704</v>
      </c>
      <c r="B386" s="3" t="s">
        <v>7507</v>
      </c>
      <c r="C386" s="3" t="s">
        <v>7283</v>
      </c>
      <c r="D386" s="3" t="s">
        <v>2288</v>
      </c>
      <c r="E386" s="3" t="s">
        <v>2288</v>
      </c>
      <c r="F386" s="3" t="s">
        <v>7283</v>
      </c>
      <c r="G386" s="3" t="s">
        <v>7283</v>
      </c>
    </row>
    <row r="387" spans="1:7" ht="45" customHeight="1" x14ac:dyDescent="0.25">
      <c r="A387" s="3" t="s">
        <v>1708</v>
      </c>
      <c r="B387" s="3" t="s">
        <v>7508</v>
      </c>
      <c r="C387" s="3" t="s">
        <v>7283</v>
      </c>
      <c r="D387" s="3" t="s">
        <v>2288</v>
      </c>
      <c r="E387" s="3" t="s">
        <v>2288</v>
      </c>
      <c r="F387" s="3" t="s">
        <v>7283</v>
      </c>
      <c r="G387" s="3" t="s">
        <v>7283</v>
      </c>
    </row>
    <row r="388" spans="1:7" ht="45" customHeight="1" x14ac:dyDescent="0.25">
      <c r="A388" s="3" t="s">
        <v>1710</v>
      </c>
      <c r="B388" s="3" t="s">
        <v>7509</v>
      </c>
      <c r="C388" s="3" t="s">
        <v>7283</v>
      </c>
      <c r="D388" s="3" t="s">
        <v>2288</v>
      </c>
      <c r="E388" s="3" t="s">
        <v>2288</v>
      </c>
      <c r="F388" s="3" t="s">
        <v>7283</v>
      </c>
      <c r="G388" s="3" t="s">
        <v>7283</v>
      </c>
    </row>
    <row r="389" spans="1:7" ht="45" customHeight="1" x14ac:dyDescent="0.25">
      <c r="A389" s="3" t="s">
        <v>1712</v>
      </c>
      <c r="B389" s="3" t="s">
        <v>7510</v>
      </c>
      <c r="C389" s="3" t="s">
        <v>7283</v>
      </c>
      <c r="D389" s="3" t="s">
        <v>2288</v>
      </c>
      <c r="E389" s="3" t="s">
        <v>2288</v>
      </c>
      <c r="F389" s="3" t="s">
        <v>7283</v>
      </c>
      <c r="G389" s="3" t="s">
        <v>7283</v>
      </c>
    </row>
    <row r="390" spans="1:7" ht="45" customHeight="1" x14ac:dyDescent="0.25">
      <c r="A390" s="3" t="s">
        <v>1714</v>
      </c>
      <c r="B390" s="3" t="s">
        <v>7511</v>
      </c>
      <c r="C390" s="3" t="s">
        <v>7283</v>
      </c>
      <c r="D390" s="3" t="s">
        <v>2288</v>
      </c>
      <c r="E390" s="3" t="s">
        <v>2288</v>
      </c>
      <c r="F390" s="3" t="s">
        <v>7283</v>
      </c>
      <c r="G390" s="3" t="s">
        <v>7283</v>
      </c>
    </row>
    <row r="391" spans="1:7" ht="45" customHeight="1" x14ac:dyDescent="0.25">
      <c r="A391" s="3" t="s">
        <v>1716</v>
      </c>
      <c r="B391" s="3" t="s">
        <v>7512</v>
      </c>
      <c r="C391" s="3" t="s">
        <v>7283</v>
      </c>
      <c r="D391" s="3" t="s">
        <v>2288</v>
      </c>
      <c r="E391" s="3" t="s">
        <v>2288</v>
      </c>
      <c r="F391" s="3" t="s">
        <v>7283</v>
      </c>
      <c r="G391" s="3" t="s">
        <v>7283</v>
      </c>
    </row>
    <row r="392" spans="1:7" ht="45" customHeight="1" x14ac:dyDescent="0.25">
      <c r="A392" s="3" t="s">
        <v>1718</v>
      </c>
      <c r="B392" s="3" t="s">
        <v>7513</v>
      </c>
      <c r="C392" s="3" t="s">
        <v>7283</v>
      </c>
      <c r="D392" s="3" t="s">
        <v>2288</v>
      </c>
      <c r="E392" s="3" t="s">
        <v>2288</v>
      </c>
      <c r="F392" s="3" t="s">
        <v>7283</v>
      </c>
      <c r="G392" s="3" t="s">
        <v>7283</v>
      </c>
    </row>
    <row r="393" spans="1:7" ht="45" customHeight="1" x14ac:dyDescent="0.25">
      <c r="A393" s="3" t="s">
        <v>1720</v>
      </c>
      <c r="B393" s="3" t="s">
        <v>7514</v>
      </c>
      <c r="C393" s="3" t="s">
        <v>7283</v>
      </c>
      <c r="D393" s="3" t="s">
        <v>2288</v>
      </c>
      <c r="E393" s="3" t="s">
        <v>2288</v>
      </c>
      <c r="F393" s="3" t="s">
        <v>7283</v>
      </c>
      <c r="G393" s="3" t="s">
        <v>7283</v>
      </c>
    </row>
    <row r="394" spans="1:7" ht="45" customHeight="1" x14ac:dyDescent="0.25">
      <c r="A394" s="3" t="s">
        <v>1722</v>
      </c>
      <c r="B394" s="3" t="s">
        <v>7515</v>
      </c>
      <c r="C394" s="3" t="s">
        <v>7283</v>
      </c>
      <c r="D394" s="3" t="s">
        <v>2288</v>
      </c>
      <c r="E394" s="3" t="s">
        <v>2288</v>
      </c>
      <c r="F394" s="3" t="s">
        <v>7283</v>
      </c>
      <c r="G394" s="3" t="s">
        <v>7283</v>
      </c>
    </row>
    <row r="395" spans="1:7" ht="45" customHeight="1" x14ac:dyDescent="0.25">
      <c r="A395" s="3" t="s">
        <v>1724</v>
      </c>
      <c r="B395" s="3" t="s">
        <v>7516</v>
      </c>
      <c r="C395" s="3" t="s">
        <v>7283</v>
      </c>
      <c r="D395" s="3" t="s">
        <v>2288</v>
      </c>
      <c r="E395" s="3" t="s">
        <v>2288</v>
      </c>
      <c r="F395" s="3" t="s">
        <v>7283</v>
      </c>
      <c r="G395" s="3" t="s">
        <v>7283</v>
      </c>
    </row>
    <row r="396" spans="1:7" ht="45" customHeight="1" x14ac:dyDescent="0.25">
      <c r="A396" s="3" t="s">
        <v>1726</v>
      </c>
      <c r="B396" s="3" t="s">
        <v>7517</v>
      </c>
      <c r="C396" s="3" t="s">
        <v>7283</v>
      </c>
      <c r="D396" s="3" t="s">
        <v>2288</v>
      </c>
      <c r="E396" s="3" t="s">
        <v>2288</v>
      </c>
      <c r="F396" s="3" t="s">
        <v>7283</v>
      </c>
      <c r="G396" s="3" t="s">
        <v>7283</v>
      </c>
    </row>
    <row r="397" spans="1:7" ht="45" customHeight="1" x14ac:dyDescent="0.25">
      <c r="A397" s="3" t="s">
        <v>1728</v>
      </c>
      <c r="B397" s="3" t="s">
        <v>7518</v>
      </c>
      <c r="C397" s="3" t="s">
        <v>7283</v>
      </c>
      <c r="D397" s="3" t="s">
        <v>2288</v>
      </c>
      <c r="E397" s="3" t="s">
        <v>2288</v>
      </c>
      <c r="F397" s="3" t="s">
        <v>7283</v>
      </c>
      <c r="G397" s="3" t="s">
        <v>7283</v>
      </c>
    </row>
    <row r="398" spans="1:7" ht="45" customHeight="1" x14ac:dyDescent="0.25">
      <c r="A398" s="3" t="s">
        <v>1730</v>
      </c>
      <c r="B398" s="3" t="s">
        <v>7519</v>
      </c>
      <c r="C398" s="3" t="s">
        <v>7283</v>
      </c>
      <c r="D398" s="3" t="s">
        <v>2288</v>
      </c>
      <c r="E398" s="3" t="s">
        <v>2288</v>
      </c>
      <c r="F398" s="3" t="s">
        <v>7283</v>
      </c>
      <c r="G398" s="3" t="s">
        <v>7283</v>
      </c>
    </row>
    <row r="399" spans="1:7" ht="45" customHeight="1" x14ac:dyDescent="0.25">
      <c r="A399" s="3" t="s">
        <v>1732</v>
      </c>
      <c r="B399" s="3" t="s">
        <v>7520</v>
      </c>
      <c r="C399" s="3" t="s">
        <v>7283</v>
      </c>
      <c r="D399" s="3" t="s">
        <v>2288</v>
      </c>
      <c r="E399" s="3" t="s">
        <v>2288</v>
      </c>
      <c r="F399" s="3" t="s">
        <v>7283</v>
      </c>
      <c r="G399" s="3" t="s">
        <v>7283</v>
      </c>
    </row>
    <row r="400" spans="1:7" ht="45" customHeight="1" x14ac:dyDescent="0.25">
      <c r="A400" s="3" t="s">
        <v>1734</v>
      </c>
      <c r="B400" s="3" t="s">
        <v>7521</v>
      </c>
      <c r="C400" s="3" t="s">
        <v>7283</v>
      </c>
      <c r="D400" s="3" t="s">
        <v>2288</v>
      </c>
      <c r="E400" s="3" t="s">
        <v>2288</v>
      </c>
      <c r="F400" s="3" t="s">
        <v>7283</v>
      </c>
      <c r="G400" s="3" t="s">
        <v>7283</v>
      </c>
    </row>
    <row r="401" spans="1:7" ht="45" customHeight="1" x14ac:dyDescent="0.25">
      <c r="A401" s="3" t="s">
        <v>1736</v>
      </c>
      <c r="B401" s="3" t="s">
        <v>7522</v>
      </c>
      <c r="C401" s="3" t="s">
        <v>7283</v>
      </c>
      <c r="D401" s="3" t="s">
        <v>2288</v>
      </c>
      <c r="E401" s="3" t="s">
        <v>2288</v>
      </c>
      <c r="F401" s="3" t="s">
        <v>7283</v>
      </c>
      <c r="G401" s="3" t="s">
        <v>7283</v>
      </c>
    </row>
    <row r="402" spans="1:7" ht="45" customHeight="1" x14ac:dyDescent="0.25">
      <c r="A402" s="3" t="s">
        <v>1738</v>
      </c>
      <c r="B402" s="3" t="s">
        <v>7523</v>
      </c>
      <c r="C402" s="3" t="s">
        <v>7283</v>
      </c>
      <c r="D402" s="3" t="s">
        <v>2288</v>
      </c>
      <c r="E402" s="3" t="s">
        <v>2288</v>
      </c>
      <c r="F402" s="3" t="s">
        <v>7283</v>
      </c>
      <c r="G402" s="3" t="s">
        <v>7283</v>
      </c>
    </row>
    <row r="403" spans="1:7" ht="45" customHeight="1" x14ac:dyDescent="0.25">
      <c r="A403" s="3" t="s">
        <v>1740</v>
      </c>
      <c r="B403" s="3" t="s">
        <v>7524</v>
      </c>
      <c r="C403" s="3" t="s">
        <v>7283</v>
      </c>
      <c r="D403" s="3" t="s">
        <v>2288</v>
      </c>
      <c r="E403" s="3" t="s">
        <v>2288</v>
      </c>
      <c r="F403" s="3" t="s">
        <v>7283</v>
      </c>
      <c r="G403" s="3" t="s">
        <v>7283</v>
      </c>
    </row>
    <row r="404" spans="1:7" ht="45" customHeight="1" x14ac:dyDescent="0.25">
      <c r="A404" s="3" t="s">
        <v>1742</v>
      </c>
      <c r="B404" s="3" t="s">
        <v>7525</v>
      </c>
      <c r="C404" s="3" t="s">
        <v>7283</v>
      </c>
      <c r="D404" s="3" t="s">
        <v>2288</v>
      </c>
      <c r="E404" s="3" t="s">
        <v>2288</v>
      </c>
      <c r="F404" s="3" t="s">
        <v>7283</v>
      </c>
      <c r="G404" s="3" t="s">
        <v>7283</v>
      </c>
    </row>
    <row r="405" spans="1:7" ht="45" customHeight="1" x14ac:dyDescent="0.25">
      <c r="A405" s="3" t="s">
        <v>1744</v>
      </c>
      <c r="B405" s="3" t="s">
        <v>7526</v>
      </c>
      <c r="C405" s="3" t="s">
        <v>7283</v>
      </c>
      <c r="D405" s="3" t="s">
        <v>2288</v>
      </c>
      <c r="E405" s="3" t="s">
        <v>2288</v>
      </c>
      <c r="F405" s="3" t="s">
        <v>7283</v>
      </c>
      <c r="G405" s="3" t="s">
        <v>7283</v>
      </c>
    </row>
    <row r="406" spans="1:7" ht="45" customHeight="1" x14ac:dyDescent="0.25">
      <c r="A406" s="3" t="s">
        <v>1746</v>
      </c>
      <c r="B406" s="3" t="s">
        <v>7527</v>
      </c>
      <c r="C406" s="3" t="s">
        <v>7283</v>
      </c>
      <c r="D406" s="3" t="s">
        <v>2288</v>
      </c>
      <c r="E406" s="3" t="s">
        <v>2288</v>
      </c>
      <c r="F406" s="3" t="s">
        <v>7283</v>
      </c>
      <c r="G406" s="3" t="s">
        <v>7283</v>
      </c>
    </row>
    <row r="407" spans="1:7" ht="45" customHeight="1" x14ac:dyDescent="0.25">
      <c r="A407" s="3" t="s">
        <v>1748</v>
      </c>
      <c r="B407" s="3" t="s">
        <v>7528</v>
      </c>
      <c r="C407" s="3" t="s">
        <v>7283</v>
      </c>
      <c r="D407" s="3" t="s">
        <v>2288</v>
      </c>
      <c r="E407" s="3" t="s">
        <v>2288</v>
      </c>
      <c r="F407" s="3" t="s">
        <v>7283</v>
      </c>
      <c r="G407" s="3" t="s">
        <v>7283</v>
      </c>
    </row>
    <row r="408" spans="1:7" ht="45" customHeight="1" x14ac:dyDescent="0.25">
      <c r="A408" s="3" t="s">
        <v>1750</v>
      </c>
      <c r="B408" s="3" t="s">
        <v>7529</v>
      </c>
      <c r="C408" s="3" t="s">
        <v>7283</v>
      </c>
      <c r="D408" s="3" t="s">
        <v>2288</v>
      </c>
      <c r="E408" s="3" t="s">
        <v>2288</v>
      </c>
      <c r="F408" s="3" t="s">
        <v>7283</v>
      </c>
      <c r="G408" s="3" t="s">
        <v>7283</v>
      </c>
    </row>
    <row r="409" spans="1:7" ht="45" customHeight="1" x14ac:dyDescent="0.25">
      <c r="A409" s="3" t="s">
        <v>1752</v>
      </c>
      <c r="B409" s="3" t="s">
        <v>7530</v>
      </c>
      <c r="C409" s="3" t="s">
        <v>7283</v>
      </c>
      <c r="D409" s="3" t="s">
        <v>2288</v>
      </c>
      <c r="E409" s="3" t="s">
        <v>2288</v>
      </c>
      <c r="F409" s="3" t="s">
        <v>7283</v>
      </c>
      <c r="G409" s="3" t="s">
        <v>7283</v>
      </c>
    </row>
    <row r="410" spans="1:7" ht="45" customHeight="1" x14ac:dyDescent="0.25">
      <c r="A410" s="3" t="s">
        <v>1754</v>
      </c>
      <c r="B410" s="3" t="s">
        <v>7531</v>
      </c>
      <c r="C410" s="3" t="s">
        <v>7283</v>
      </c>
      <c r="D410" s="3" t="s">
        <v>2288</v>
      </c>
      <c r="E410" s="3" t="s">
        <v>2288</v>
      </c>
      <c r="F410" s="3" t="s">
        <v>7283</v>
      </c>
      <c r="G410" s="3" t="s">
        <v>7283</v>
      </c>
    </row>
    <row r="411" spans="1:7" ht="45" customHeight="1" x14ac:dyDescent="0.25">
      <c r="A411" s="3" t="s">
        <v>1756</v>
      </c>
      <c r="B411" s="3" t="s">
        <v>7532</v>
      </c>
      <c r="C411" s="3" t="s">
        <v>7283</v>
      </c>
      <c r="D411" s="3" t="s">
        <v>2288</v>
      </c>
      <c r="E411" s="3" t="s">
        <v>2288</v>
      </c>
      <c r="F411" s="3" t="s">
        <v>7283</v>
      </c>
      <c r="G411" s="3" t="s">
        <v>7283</v>
      </c>
    </row>
    <row r="412" spans="1:7" ht="45" customHeight="1" x14ac:dyDescent="0.25">
      <c r="A412" s="3" t="s">
        <v>1758</v>
      </c>
      <c r="B412" s="3" t="s">
        <v>7533</v>
      </c>
      <c r="C412" s="3" t="s">
        <v>7283</v>
      </c>
      <c r="D412" s="3" t="s">
        <v>2288</v>
      </c>
      <c r="E412" s="3" t="s">
        <v>2288</v>
      </c>
      <c r="F412" s="3" t="s">
        <v>7283</v>
      </c>
      <c r="G412" s="3" t="s">
        <v>7283</v>
      </c>
    </row>
    <row r="413" spans="1:7" ht="45" customHeight="1" x14ac:dyDescent="0.25">
      <c r="A413" s="3" t="s">
        <v>1760</v>
      </c>
      <c r="B413" s="3" t="s">
        <v>7534</v>
      </c>
      <c r="C413" s="3" t="s">
        <v>7283</v>
      </c>
      <c r="D413" s="3" t="s">
        <v>2288</v>
      </c>
      <c r="E413" s="3" t="s">
        <v>2288</v>
      </c>
      <c r="F413" s="3" t="s">
        <v>7283</v>
      </c>
      <c r="G413" s="3" t="s">
        <v>7283</v>
      </c>
    </row>
    <row r="414" spans="1:7" ht="45" customHeight="1" x14ac:dyDescent="0.25">
      <c r="A414" s="3" t="s">
        <v>1762</v>
      </c>
      <c r="B414" s="3" t="s">
        <v>7535</v>
      </c>
      <c r="C414" s="3" t="s">
        <v>7283</v>
      </c>
      <c r="D414" s="3" t="s">
        <v>2288</v>
      </c>
      <c r="E414" s="3" t="s">
        <v>2288</v>
      </c>
      <c r="F414" s="3" t="s">
        <v>7283</v>
      </c>
      <c r="G414" s="3" t="s">
        <v>7283</v>
      </c>
    </row>
    <row r="415" spans="1:7" ht="45" customHeight="1" x14ac:dyDescent="0.25">
      <c r="A415" s="3" t="s">
        <v>1764</v>
      </c>
      <c r="B415" s="3" t="s">
        <v>7536</v>
      </c>
      <c r="C415" s="3" t="s">
        <v>7283</v>
      </c>
      <c r="D415" s="3" t="s">
        <v>2288</v>
      </c>
      <c r="E415" s="3" t="s">
        <v>2288</v>
      </c>
      <c r="F415" s="3" t="s">
        <v>7283</v>
      </c>
      <c r="G415" s="3" t="s">
        <v>7283</v>
      </c>
    </row>
    <row r="416" spans="1:7" ht="45" customHeight="1" x14ac:dyDescent="0.25">
      <c r="A416" s="3" t="s">
        <v>1766</v>
      </c>
      <c r="B416" s="3" t="s">
        <v>7537</v>
      </c>
      <c r="C416" s="3" t="s">
        <v>7283</v>
      </c>
      <c r="D416" s="3" t="s">
        <v>2288</v>
      </c>
      <c r="E416" s="3" t="s">
        <v>2288</v>
      </c>
      <c r="F416" s="3" t="s">
        <v>7283</v>
      </c>
      <c r="G416" s="3" t="s">
        <v>7283</v>
      </c>
    </row>
    <row r="417" spans="1:7" ht="45" customHeight="1" x14ac:dyDescent="0.25">
      <c r="A417" s="3" t="s">
        <v>1768</v>
      </c>
      <c r="B417" s="3" t="s">
        <v>7538</v>
      </c>
      <c r="C417" s="3" t="s">
        <v>7283</v>
      </c>
      <c r="D417" s="3" t="s">
        <v>2288</v>
      </c>
      <c r="E417" s="3" t="s">
        <v>2288</v>
      </c>
      <c r="F417" s="3" t="s">
        <v>7283</v>
      </c>
      <c r="G417" s="3" t="s">
        <v>7283</v>
      </c>
    </row>
    <row r="418" spans="1:7" ht="45" customHeight="1" x14ac:dyDescent="0.25">
      <c r="A418" s="3" t="s">
        <v>1770</v>
      </c>
      <c r="B418" s="3" t="s">
        <v>7539</v>
      </c>
      <c r="C418" s="3" t="s">
        <v>7283</v>
      </c>
      <c r="D418" s="3" t="s">
        <v>2288</v>
      </c>
      <c r="E418" s="3" t="s">
        <v>2288</v>
      </c>
      <c r="F418" s="3" t="s">
        <v>7283</v>
      </c>
      <c r="G418" s="3" t="s">
        <v>7283</v>
      </c>
    </row>
    <row r="419" spans="1:7" ht="45" customHeight="1" x14ac:dyDescent="0.25">
      <c r="A419" s="3" t="s">
        <v>1772</v>
      </c>
      <c r="B419" s="3" t="s">
        <v>7540</v>
      </c>
      <c r="C419" s="3" t="s">
        <v>7283</v>
      </c>
      <c r="D419" s="3" t="s">
        <v>2288</v>
      </c>
      <c r="E419" s="3" t="s">
        <v>2288</v>
      </c>
      <c r="F419" s="3" t="s">
        <v>7283</v>
      </c>
      <c r="G419" s="3" t="s">
        <v>7283</v>
      </c>
    </row>
    <row r="420" spans="1:7" ht="45" customHeight="1" x14ac:dyDescent="0.25">
      <c r="A420" s="3" t="s">
        <v>1774</v>
      </c>
      <c r="B420" s="3" t="s">
        <v>7541</v>
      </c>
      <c r="C420" s="3" t="s">
        <v>7283</v>
      </c>
      <c r="D420" s="3" t="s">
        <v>2288</v>
      </c>
      <c r="E420" s="3" t="s">
        <v>2288</v>
      </c>
      <c r="F420" s="3" t="s">
        <v>7283</v>
      </c>
      <c r="G420" s="3" t="s">
        <v>7283</v>
      </c>
    </row>
    <row r="421" spans="1:7" ht="45" customHeight="1" x14ac:dyDescent="0.25">
      <c r="A421" s="3" t="s">
        <v>1776</v>
      </c>
      <c r="B421" s="3" t="s">
        <v>7542</v>
      </c>
      <c r="C421" s="3" t="s">
        <v>7283</v>
      </c>
      <c r="D421" s="3" t="s">
        <v>2288</v>
      </c>
      <c r="E421" s="3" t="s">
        <v>2288</v>
      </c>
      <c r="F421" s="3" t="s">
        <v>7283</v>
      </c>
      <c r="G421" s="3" t="s">
        <v>7283</v>
      </c>
    </row>
    <row r="422" spans="1:7" ht="45" customHeight="1" x14ac:dyDescent="0.25">
      <c r="A422" s="3" t="s">
        <v>1778</v>
      </c>
      <c r="B422" s="3" t="s">
        <v>7543</v>
      </c>
      <c r="C422" s="3" t="s">
        <v>7283</v>
      </c>
      <c r="D422" s="3" t="s">
        <v>2288</v>
      </c>
      <c r="E422" s="3" t="s">
        <v>2288</v>
      </c>
      <c r="F422" s="3" t="s">
        <v>7283</v>
      </c>
      <c r="G422" s="3" t="s">
        <v>7283</v>
      </c>
    </row>
    <row r="423" spans="1:7" ht="45" customHeight="1" x14ac:dyDescent="0.25">
      <c r="A423" s="3" t="s">
        <v>1780</v>
      </c>
      <c r="B423" s="3" t="s">
        <v>7544</v>
      </c>
      <c r="C423" s="3" t="s">
        <v>7283</v>
      </c>
      <c r="D423" s="3" t="s">
        <v>2288</v>
      </c>
      <c r="E423" s="3" t="s">
        <v>2288</v>
      </c>
      <c r="F423" s="3" t="s">
        <v>7283</v>
      </c>
      <c r="G423" s="3" t="s">
        <v>7283</v>
      </c>
    </row>
    <row r="424" spans="1:7" ht="45" customHeight="1" x14ac:dyDescent="0.25">
      <c r="A424" s="3" t="s">
        <v>1782</v>
      </c>
      <c r="B424" s="3" t="s">
        <v>7545</v>
      </c>
      <c r="C424" s="3" t="s">
        <v>7283</v>
      </c>
      <c r="D424" s="3" t="s">
        <v>2288</v>
      </c>
      <c r="E424" s="3" t="s">
        <v>2288</v>
      </c>
      <c r="F424" s="3" t="s">
        <v>7283</v>
      </c>
      <c r="G424" s="3" t="s">
        <v>7283</v>
      </c>
    </row>
    <row r="425" spans="1:7" ht="45" customHeight="1" x14ac:dyDescent="0.25">
      <c r="A425" s="3" t="s">
        <v>1784</v>
      </c>
      <c r="B425" s="3" t="s">
        <v>7546</v>
      </c>
      <c r="C425" s="3" t="s">
        <v>7283</v>
      </c>
      <c r="D425" s="3" t="s">
        <v>2288</v>
      </c>
      <c r="E425" s="3" t="s">
        <v>2288</v>
      </c>
      <c r="F425" s="3" t="s">
        <v>7283</v>
      </c>
      <c r="G425" s="3" t="s">
        <v>7283</v>
      </c>
    </row>
    <row r="426" spans="1:7" ht="45" customHeight="1" x14ac:dyDescent="0.25">
      <c r="A426" s="3" t="s">
        <v>1786</v>
      </c>
      <c r="B426" s="3" t="s">
        <v>7547</v>
      </c>
      <c r="C426" s="3" t="s">
        <v>7283</v>
      </c>
      <c r="D426" s="3" t="s">
        <v>2288</v>
      </c>
      <c r="E426" s="3" t="s">
        <v>2288</v>
      </c>
      <c r="F426" s="3" t="s">
        <v>7283</v>
      </c>
      <c r="G426" s="3" t="s">
        <v>7283</v>
      </c>
    </row>
    <row r="427" spans="1:7" ht="45" customHeight="1" x14ac:dyDescent="0.25">
      <c r="A427" s="3" t="s">
        <v>1788</v>
      </c>
      <c r="B427" s="3" t="s">
        <v>7548</v>
      </c>
      <c r="C427" s="3" t="s">
        <v>7283</v>
      </c>
      <c r="D427" s="3" t="s">
        <v>2288</v>
      </c>
      <c r="E427" s="3" t="s">
        <v>2288</v>
      </c>
      <c r="F427" s="3" t="s">
        <v>7283</v>
      </c>
      <c r="G427" s="3" t="s">
        <v>7283</v>
      </c>
    </row>
    <row r="428" spans="1:7" ht="45" customHeight="1" x14ac:dyDescent="0.25">
      <c r="A428" s="3" t="s">
        <v>1790</v>
      </c>
      <c r="B428" s="3" t="s">
        <v>7549</v>
      </c>
      <c r="C428" s="3" t="s">
        <v>7283</v>
      </c>
      <c r="D428" s="3" t="s">
        <v>2288</v>
      </c>
      <c r="E428" s="3" t="s">
        <v>2288</v>
      </c>
      <c r="F428" s="3" t="s">
        <v>7283</v>
      </c>
      <c r="G428" s="3" t="s">
        <v>7283</v>
      </c>
    </row>
    <row r="429" spans="1:7" ht="45" customHeight="1" x14ac:dyDescent="0.25">
      <c r="A429" s="3" t="s">
        <v>1792</v>
      </c>
      <c r="B429" s="3" t="s">
        <v>7550</v>
      </c>
      <c r="C429" s="3" t="s">
        <v>7283</v>
      </c>
      <c r="D429" s="3" t="s">
        <v>2288</v>
      </c>
      <c r="E429" s="3" t="s">
        <v>2288</v>
      </c>
      <c r="F429" s="3" t="s">
        <v>7283</v>
      </c>
      <c r="G429" s="3" t="s">
        <v>7283</v>
      </c>
    </row>
    <row r="430" spans="1:7" ht="45" customHeight="1" x14ac:dyDescent="0.25">
      <c r="A430" s="3" t="s">
        <v>1794</v>
      </c>
      <c r="B430" s="3" t="s">
        <v>7551</v>
      </c>
      <c r="C430" s="3" t="s">
        <v>7283</v>
      </c>
      <c r="D430" s="3" t="s">
        <v>2288</v>
      </c>
      <c r="E430" s="3" t="s">
        <v>2288</v>
      </c>
      <c r="F430" s="3" t="s">
        <v>7283</v>
      </c>
      <c r="G430" s="3" t="s">
        <v>7283</v>
      </c>
    </row>
    <row r="431" spans="1:7" ht="45" customHeight="1" x14ac:dyDescent="0.25">
      <c r="A431" s="3" t="s">
        <v>1797</v>
      </c>
      <c r="B431" s="3" t="s">
        <v>7552</v>
      </c>
      <c r="C431" s="3" t="s">
        <v>7283</v>
      </c>
      <c r="D431" s="3" t="s">
        <v>2288</v>
      </c>
      <c r="E431" s="3" t="s">
        <v>2288</v>
      </c>
      <c r="F431" s="3" t="s">
        <v>7283</v>
      </c>
      <c r="G431" s="3" t="s">
        <v>7283</v>
      </c>
    </row>
    <row r="432" spans="1:7" ht="45" customHeight="1" x14ac:dyDescent="0.25">
      <c r="A432" s="3" t="s">
        <v>1799</v>
      </c>
      <c r="B432" s="3" t="s">
        <v>7553</v>
      </c>
      <c r="C432" s="3" t="s">
        <v>7283</v>
      </c>
      <c r="D432" s="3" t="s">
        <v>2288</v>
      </c>
      <c r="E432" s="3" t="s">
        <v>2288</v>
      </c>
      <c r="F432" s="3" t="s">
        <v>7283</v>
      </c>
      <c r="G432" s="3" t="s">
        <v>7283</v>
      </c>
    </row>
    <row r="433" spans="1:7" ht="45" customHeight="1" x14ac:dyDescent="0.25">
      <c r="A433" s="3" t="s">
        <v>1803</v>
      </c>
      <c r="B433" s="3" t="s">
        <v>7554</v>
      </c>
      <c r="C433" s="3" t="s">
        <v>7283</v>
      </c>
      <c r="D433" s="3" t="s">
        <v>2288</v>
      </c>
      <c r="E433" s="3" t="s">
        <v>2288</v>
      </c>
      <c r="F433" s="3" t="s">
        <v>7283</v>
      </c>
      <c r="G433" s="3" t="s">
        <v>7283</v>
      </c>
    </row>
    <row r="434" spans="1:7" ht="45" customHeight="1" x14ac:dyDescent="0.25">
      <c r="A434" s="3" t="s">
        <v>1805</v>
      </c>
      <c r="B434" s="3" t="s">
        <v>7555</v>
      </c>
      <c r="C434" s="3" t="s">
        <v>7283</v>
      </c>
      <c r="D434" s="3" t="s">
        <v>2288</v>
      </c>
      <c r="E434" s="3" t="s">
        <v>2288</v>
      </c>
      <c r="F434" s="3" t="s">
        <v>7283</v>
      </c>
      <c r="G434" s="3" t="s">
        <v>7283</v>
      </c>
    </row>
    <row r="435" spans="1:7" ht="45" customHeight="1" x14ac:dyDescent="0.25">
      <c r="A435" s="3" t="s">
        <v>1807</v>
      </c>
      <c r="B435" s="3" t="s">
        <v>7556</v>
      </c>
      <c r="C435" s="3" t="s">
        <v>7283</v>
      </c>
      <c r="D435" s="3" t="s">
        <v>2288</v>
      </c>
      <c r="E435" s="3" t="s">
        <v>2288</v>
      </c>
      <c r="F435" s="3" t="s">
        <v>7283</v>
      </c>
      <c r="G435" s="3" t="s">
        <v>7283</v>
      </c>
    </row>
    <row r="436" spans="1:7" ht="45" customHeight="1" x14ac:dyDescent="0.25">
      <c r="A436" s="3" t="s">
        <v>1809</v>
      </c>
      <c r="B436" s="3" t="s">
        <v>7557</v>
      </c>
      <c r="C436" s="3" t="s">
        <v>7283</v>
      </c>
      <c r="D436" s="3" t="s">
        <v>2288</v>
      </c>
      <c r="E436" s="3" t="s">
        <v>2288</v>
      </c>
      <c r="F436" s="3" t="s">
        <v>7283</v>
      </c>
      <c r="G436" s="3" t="s">
        <v>7283</v>
      </c>
    </row>
    <row r="437" spans="1:7" ht="45" customHeight="1" x14ac:dyDescent="0.25">
      <c r="A437" s="3" t="s">
        <v>1813</v>
      </c>
      <c r="B437" s="3" t="s">
        <v>7558</v>
      </c>
      <c r="C437" s="3" t="s">
        <v>7283</v>
      </c>
      <c r="D437" s="3" t="s">
        <v>2288</v>
      </c>
      <c r="E437" s="3" t="s">
        <v>2288</v>
      </c>
      <c r="F437" s="3" t="s">
        <v>7283</v>
      </c>
      <c r="G437" s="3" t="s">
        <v>7283</v>
      </c>
    </row>
    <row r="438" spans="1:7" ht="45" customHeight="1" x14ac:dyDescent="0.25">
      <c r="A438" s="3" t="s">
        <v>1815</v>
      </c>
      <c r="B438" s="3" t="s">
        <v>7559</v>
      </c>
      <c r="C438" s="3" t="s">
        <v>7283</v>
      </c>
      <c r="D438" s="3" t="s">
        <v>2288</v>
      </c>
      <c r="E438" s="3" t="s">
        <v>2288</v>
      </c>
      <c r="F438" s="3" t="s">
        <v>7283</v>
      </c>
      <c r="G438" s="3" t="s">
        <v>7283</v>
      </c>
    </row>
    <row r="439" spans="1:7" ht="45" customHeight="1" x14ac:dyDescent="0.25">
      <c r="A439" s="3" t="s">
        <v>1817</v>
      </c>
      <c r="B439" s="3" t="s">
        <v>7560</v>
      </c>
      <c r="C439" s="3" t="s">
        <v>7283</v>
      </c>
      <c r="D439" s="3" t="s">
        <v>2288</v>
      </c>
      <c r="E439" s="3" t="s">
        <v>2288</v>
      </c>
      <c r="F439" s="3" t="s">
        <v>7283</v>
      </c>
      <c r="G439" s="3" t="s">
        <v>7283</v>
      </c>
    </row>
    <row r="440" spans="1:7" ht="45" customHeight="1" x14ac:dyDescent="0.25">
      <c r="A440" s="3" t="s">
        <v>1819</v>
      </c>
      <c r="B440" s="3" t="s">
        <v>7561</v>
      </c>
      <c r="C440" s="3" t="s">
        <v>7283</v>
      </c>
      <c r="D440" s="3" t="s">
        <v>2288</v>
      </c>
      <c r="E440" s="3" t="s">
        <v>2288</v>
      </c>
      <c r="F440" s="3" t="s">
        <v>7283</v>
      </c>
      <c r="G440" s="3" t="s">
        <v>7283</v>
      </c>
    </row>
    <row r="441" spans="1:7" ht="45" customHeight="1" x14ac:dyDescent="0.25">
      <c r="A441" s="3" t="s">
        <v>1821</v>
      </c>
      <c r="B441" s="3" t="s">
        <v>7562</v>
      </c>
      <c r="C441" s="3" t="s">
        <v>7283</v>
      </c>
      <c r="D441" s="3" t="s">
        <v>2288</v>
      </c>
      <c r="E441" s="3" t="s">
        <v>2288</v>
      </c>
      <c r="F441" s="3" t="s">
        <v>7283</v>
      </c>
      <c r="G441" s="3" t="s">
        <v>7283</v>
      </c>
    </row>
    <row r="442" spans="1:7" ht="45" customHeight="1" x14ac:dyDescent="0.25">
      <c r="A442" s="3" t="s">
        <v>1823</v>
      </c>
      <c r="B442" s="3" t="s">
        <v>7563</v>
      </c>
      <c r="C442" s="3" t="s">
        <v>7283</v>
      </c>
      <c r="D442" s="3" t="s">
        <v>2288</v>
      </c>
      <c r="E442" s="3" t="s">
        <v>2288</v>
      </c>
      <c r="F442" s="3" t="s">
        <v>7283</v>
      </c>
      <c r="G442" s="3" t="s">
        <v>7283</v>
      </c>
    </row>
    <row r="443" spans="1:7" ht="45" customHeight="1" x14ac:dyDescent="0.25">
      <c r="A443" s="3" t="s">
        <v>1825</v>
      </c>
      <c r="B443" s="3" t="s">
        <v>7564</v>
      </c>
      <c r="C443" s="3" t="s">
        <v>7283</v>
      </c>
      <c r="D443" s="3" t="s">
        <v>2288</v>
      </c>
      <c r="E443" s="3" t="s">
        <v>2288</v>
      </c>
      <c r="F443" s="3" t="s">
        <v>7283</v>
      </c>
      <c r="G443" s="3" t="s">
        <v>7283</v>
      </c>
    </row>
    <row r="444" spans="1:7" ht="45" customHeight="1" x14ac:dyDescent="0.25">
      <c r="A444" s="3" t="s">
        <v>1827</v>
      </c>
      <c r="B444" s="3" t="s">
        <v>7565</v>
      </c>
      <c r="C444" s="3" t="s">
        <v>7283</v>
      </c>
      <c r="D444" s="3" t="s">
        <v>2288</v>
      </c>
      <c r="E444" s="3" t="s">
        <v>2288</v>
      </c>
      <c r="F444" s="3" t="s">
        <v>7283</v>
      </c>
      <c r="G444" s="3" t="s">
        <v>7283</v>
      </c>
    </row>
    <row r="445" spans="1:7" ht="45" customHeight="1" x14ac:dyDescent="0.25">
      <c r="A445" s="3" t="s">
        <v>1829</v>
      </c>
      <c r="B445" s="3" t="s">
        <v>7566</v>
      </c>
      <c r="C445" s="3" t="s">
        <v>7283</v>
      </c>
      <c r="D445" s="3" t="s">
        <v>2288</v>
      </c>
      <c r="E445" s="3" t="s">
        <v>2288</v>
      </c>
      <c r="F445" s="3" t="s">
        <v>7283</v>
      </c>
      <c r="G445" s="3" t="s">
        <v>7283</v>
      </c>
    </row>
    <row r="446" spans="1:7" ht="45" customHeight="1" x14ac:dyDescent="0.25">
      <c r="A446" s="3" t="s">
        <v>1832</v>
      </c>
      <c r="B446" s="3" t="s">
        <v>7567</v>
      </c>
      <c r="C446" s="3" t="s">
        <v>7283</v>
      </c>
      <c r="D446" s="3" t="s">
        <v>2288</v>
      </c>
      <c r="E446" s="3" t="s">
        <v>2288</v>
      </c>
      <c r="F446" s="3" t="s">
        <v>7283</v>
      </c>
      <c r="G446" s="3" t="s">
        <v>7283</v>
      </c>
    </row>
    <row r="447" spans="1:7" ht="45" customHeight="1" x14ac:dyDescent="0.25">
      <c r="A447" s="3" t="s">
        <v>1835</v>
      </c>
      <c r="B447" s="3" t="s">
        <v>7568</v>
      </c>
      <c r="C447" s="3" t="s">
        <v>7283</v>
      </c>
      <c r="D447" s="3" t="s">
        <v>2288</v>
      </c>
      <c r="E447" s="3" t="s">
        <v>2288</v>
      </c>
      <c r="F447" s="3" t="s">
        <v>7283</v>
      </c>
      <c r="G447" s="3" t="s">
        <v>7283</v>
      </c>
    </row>
    <row r="448" spans="1:7" ht="45" customHeight="1" x14ac:dyDescent="0.25">
      <c r="A448" s="3" t="s">
        <v>1839</v>
      </c>
      <c r="B448" s="3" t="s">
        <v>7569</v>
      </c>
      <c r="C448" s="3" t="s">
        <v>7283</v>
      </c>
      <c r="D448" s="3" t="s">
        <v>2288</v>
      </c>
      <c r="E448" s="3" t="s">
        <v>2288</v>
      </c>
      <c r="F448" s="3" t="s">
        <v>7283</v>
      </c>
      <c r="G448" s="3" t="s">
        <v>7283</v>
      </c>
    </row>
    <row r="449" spans="1:7" ht="45" customHeight="1" x14ac:dyDescent="0.25">
      <c r="A449" s="3" t="s">
        <v>1844</v>
      </c>
      <c r="B449" s="3" t="s">
        <v>7570</v>
      </c>
      <c r="C449" s="3" t="s">
        <v>7283</v>
      </c>
      <c r="D449" s="3" t="s">
        <v>2288</v>
      </c>
      <c r="E449" s="3" t="s">
        <v>2288</v>
      </c>
      <c r="F449" s="3" t="s">
        <v>7283</v>
      </c>
      <c r="G449" s="3" t="s">
        <v>7283</v>
      </c>
    </row>
    <row r="450" spans="1:7" ht="45" customHeight="1" x14ac:dyDescent="0.25">
      <c r="A450" s="3" t="s">
        <v>1847</v>
      </c>
      <c r="B450" s="3" t="s">
        <v>7571</v>
      </c>
      <c r="C450" s="3" t="s">
        <v>7283</v>
      </c>
      <c r="D450" s="3" t="s">
        <v>2288</v>
      </c>
      <c r="E450" s="3" t="s">
        <v>2288</v>
      </c>
      <c r="F450" s="3" t="s">
        <v>7283</v>
      </c>
      <c r="G450" s="3" t="s">
        <v>7283</v>
      </c>
    </row>
    <row r="451" spans="1:7" ht="45" customHeight="1" x14ac:dyDescent="0.25">
      <c r="A451" s="3" t="s">
        <v>1851</v>
      </c>
      <c r="B451" s="3" t="s">
        <v>7572</v>
      </c>
      <c r="C451" s="3" t="s">
        <v>7283</v>
      </c>
      <c r="D451" s="3" t="s">
        <v>2288</v>
      </c>
      <c r="E451" s="3" t="s">
        <v>2288</v>
      </c>
      <c r="F451" s="3" t="s">
        <v>7283</v>
      </c>
      <c r="G451" s="3" t="s">
        <v>7283</v>
      </c>
    </row>
    <row r="452" spans="1:7" ht="45" customHeight="1" x14ac:dyDescent="0.25">
      <c r="A452" s="3" t="s">
        <v>1855</v>
      </c>
      <c r="B452" s="3" t="s">
        <v>7573</v>
      </c>
      <c r="C452" s="3" t="s">
        <v>7283</v>
      </c>
      <c r="D452" s="3" t="s">
        <v>2288</v>
      </c>
      <c r="E452" s="3" t="s">
        <v>2288</v>
      </c>
      <c r="F452" s="3" t="s">
        <v>7283</v>
      </c>
      <c r="G452" s="3" t="s">
        <v>7283</v>
      </c>
    </row>
    <row r="453" spans="1:7" ht="45" customHeight="1" x14ac:dyDescent="0.25">
      <c r="A453" s="3" t="s">
        <v>1857</v>
      </c>
      <c r="B453" s="3" t="s">
        <v>7574</v>
      </c>
      <c r="C453" s="3" t="s">
        <v>7283</v>
      </c>
      <c r="D453" s="3" t="s">
        <v>2288</v>
      </c>
      <c r="E453" s="3" t="s">
        <v>2288</v>
      </c>
      <c r="F453" s="3" t="s">
        <v>7283</v>
      </c>
      <c r="G453" s="3" t="s">
        <v>7283</v>
      </c>
    </row>
    <row r="454" spans="1:7" ht="45" customHeight="1" x14ac:dyDescent="0.25">
      <c r="A454" s="3" t="s">
        <v>1859</v>
      </c>
      <c r="B454" s="3" t="s">
        <v>7575</v>
      </c>
      <c r="C454" s="3" t="s">
        <v>7283</v>
      </c>
      <c r="D454" s="3" t="s">
        <v>2288</v>
      </c>
      <c r="E454" s="3" t="s">
        <v>2288</v>
      </c>
      <c r="F454" s="3" t="s">
        <v>7283</v>
      </c>
      <c r="G454" s="3" t="s">
        <v>7283</v>
      </c>
    </row>
    <row r="455" spans="1:7" ht="45" customHeight="1" x14ac:dyDescent="0.25">
      <c r="A455" s="3" t="s">
        <v>1861</v>
      </c>
      <c r="B455" s="3" t="s">
        <v>7576</v>
      </c>
      <c r="C455" s="3" t="s">
        <v>7283</v>
      </c>
      <c r="D455" s="3" t="s">
        <v>2288</v>
      </c>
      <c r="E455" s="3" t="s">
        <v>2288</v>
      </c>
      <c r="F455" s="3" t="s">
        <v>7283</v>
      </c>
      <c r="G455" s="3" t="s">
        <v>7283</v>
      </c>
    </row>
    <row r="456" spans="1:7" ht="45" customHeight="1" x14ac:dyDescent="0.25">
      <c r="A456" s="3" t="s">
        <v>1863</v>
      </c>
      <c r="B456" s="3" t="s">
        <v>7577</v>
      </c>
      <c r="C456" s="3" t="s">
        <v>7283</v>
      </c>
      <c r="D456" s="3" t="s">
        <v>2288</v>
      </c>
      <c r="E456" s="3" t="s">
        <v>2288</v>
      </c>
      <c r="F456" s="3" t="s">
        <v>7283</v>
      </c>
      <c r="G456" s="3" t="s">
        <v>7283</v>
      </c>
    </row>
    <row r="457" spans="1:7" ht="45" customHeight="1" x14ac:dyDescent="0.25">
      <c r="A457" s="3" t="s">
        <v>1865</v>
      </c>
      <c r="B457" s="3" t="s">
        <v>7578</v>
      </c>
      <c r="C457" s="3" t="s">
        <v>7283</v>
      </c>
      <c r="D457" s="3" t="s">
        <v>2288</v>
      </c>
      <c r="E457" s="3" t="s">
        <v>2288</v>
      </c>
      <c r="F457" s="3" t="s">
        <v>7283</v>
      </c>
      <c r="G457" s="3" t="s">
        <v>7283</v>
      </c>
    </row>
    <row r="458" spans="1:7" ht="45" customHeight="1" x14ac:dyDescent="0.25">
      <c r="A458" s="3" t="s">
        <v>1867</v>
      </c>
      <c r="B458" s="3" t="s">
        <v>7579</v>
      </c>
      <c r="C458" s="3" t="s">
        <v>7283</v>
      </c>
      <c r="D458" s="3" t="s">
        <v>2288</v>
      </c>
      <c r="E458" s="3" t="s">
        <v>2288</v>
      </c>
      <c r="F458" s="3" t="s">
        <v>7283</v>
      </c>
      <c r="G458" s="3" t="s">
        <v>7283</v>
      </c>
    </row>
    <row r="459" spans="1:7" ht="45" customHeight="1" x14ac:dyDescent="0.25">
      <c r="A459" s="3" t="s">
        <v>1869</v>
      </c>
      <c r="B459" s="3" t="s">
        <v>7580</v>
      </c>
      <c r="C459" s="3" t="s">
        <v>7283</v>
      </c>
      <c r="D459" s="3" t="s">
        <v>2288</v>
      </c>
      <c r="E459" s="3" t="s">
        <v>2288</v>
      </c>
      <c r="F459" s="3" t="s">
        <v>7283</v>
      </c>
      <c r="G459" s="3" t="s">
        <v>7283</v>
      </c>
    </row>
    <row r="460" spans="1:7" ht="45" customHeight="1" x14ac:dyDescent="0.25">
      <c r="A460" s="3" t="s">
        <v>1871</v>
      </c>
      <c r="B460" s="3" t="s">
        <v>7581</v>
      </c>
      <c r="C460" s="3" t="s">
        <v>7283</v>
      </c>
      <c r="D460" s="3" t="s">
        <v>2288</v>
      </c>
      <c r="E460" s="3" t="s">
        <v>2288</v>
      </c>
      <c r="F460" s="3" t="s">
        <v>7283</v>
      </c>
      <c r="G460" s="3" t="s">
        <v>7283</v>
      </c>
    </row>
    <row r="461" spans="1:7" ht="45" customHeight="1" x14ac:dyDescent="0.25">
      <c r="A461" s="3" t="s">
        <v>1873</v>
      </c>
      <c r="B461" s="3" t="s">
        <v>7582</v>
      </c>
      <c r="C461" s="3" t="s">
        <v>7283</v>
      </c>
      <c r="D461" s="3" t="s">
        <v>2288</v>
      </c>
      <c r="E461" s="3" t="s">
        <v>2288</v>
      </c>
      <c r="F461" s="3" t="s">
        <v>7283</v>
      </c>
      <c r="G461" s="3" t="s">
        <v>7283</v>
      </c>
    </row>
    <row r="462" spans="1:7" ht="45" customHeight="1" x14ac:dyDescent="0.25">
      <c r="A462" s="3" t="s">
        <v>1875</v>
      </c>
      <c r="B462" s="3" t="s">
        <v>7583</v>
      </c>
      <c r="C462" s="3" t="s">
        <v>7283</v>
      </c>
      <c r="D462" s="3" t="s">
        <v>2288</v>
      </c>
      <c r="E462" s="3" t="s">
        <v>2288</v>
      </c>
      <c r="F462" s="3" t="s">
        <v>7283</v>
      </c>
      <c r="G462" s="3" t="s">
        <v>7283</v>
      </c>
    </row>
    <row r="463" spans="1:7" ht="45" customHeight="1" x14ac:dyDescent="0.25">
      <c r="A463" s="3" t="s">
        <v>1877</v>
      </c>
      <c r="B463" s="3" t="s">
        <v>7584</v>
      </c>
      <c r="C463" s="3" t="s">
        <v>7283</v>
      </c>
      <c r="D463" s="3" t="s">
        <v>2288</v>
      </c>
      <c r="E463" s="3" t="s">
        <v>2288</v>
      </c>
      <c r="F463" s="3" t="s">
        <v>7283</v>
      </c>
      <c r="G463" s="3" t="s">
        <v>7283</v>
      </c>
    </row>
    <row r="464" spans="1:7" ht="45" customHeight="1" x14ac:dyDescent="0.25">
      <c r="A464" s="3" t="s">
        <v>1879</v>
      </c>
      <c r="B464" s="3" t="s">
        <v>7585</v>
      </c>
      <c r="C464" s="3" t="s">
        <v>7283</v>
      </c>
      <c r="D464" s="3" t="s">
        <v>2288</v>
      </c>
      <c r="E464" s="3" t="s">
        <v>2288</v>
      </c>
      <c r="F464" s="3" t="s">
        <v>7283</v>
      </c>
      <c r="G464" s="3" t="s">
        <v>7283</v>
      </c>
    </row>
    <row r="465" spans="1:7" ht="45" customHeight="1" x14ac:dyDescent="0.25">
      <c r="A465" s="3" t="s">
        <v>1881</v>
      </c>
      <c r="B465" s="3" t="s">
        <v>7586</v>
      </c>
      <c r="C465" s="3" t="s">
        <v>7283</v>
      </c>
      <c r="D465" s="3" t="s">
        <v>2288</v>
      </c>
      <c r="E465" s="3" t="s">
        <v>2288</v>
      </c>
      <c r="F465" s="3" t="s">
        <v>7283</v>
      </c>
      <c r="G465" s="3" t="s">
        <v>7283</v>
      </c>
    </row>
    <row r="466" spans="1:7" ht="45" customHeight="1" x14ac:dyDescent="0.25">
      <c r="A466" s="3" t="s">
        <v>1883</v>
      </c>
      <c r="B466" s="3" t="s">
        <v>7587</v>
      </c>
      <c r="C466" s="3" t="s">
        <v>7283</v>
      </c>
      <c r="D466" s="3" t="s">
        <v>2288</v>
      </c>
      <c r="E466" s="3" t="s">
        <v>2288</v>
      </c>
      <c r="F466" s="3" t="s">
        <v>7283</v>
      </c>
      <c r="G466" s="3" t="s">
        <v>7283</v>
      </c>
    </row>
    <row r="467" spans="1:7" ht="45" customHeight="1" x14ac:dyDescent="0.25">
      <c r="A467" s="3" t="s">
        <v>1885</v>
      </c>
      <c r="B467" s="3" t="s">
        <v>7588</v>
      </c>
      <c r="C467" s="3" t="s">
        <v>7283</v>
      </c>
      <c r="D467" s="3" t="s">
        <v>2288</v>
      </c>
      <c r="E467" s="3" t="s">
        <v>2288</v>
      </c>
      <c r="F467" s="3" t="s">
        <v>7283</v>
      </c>
      <c r="G467" s="3" t="s">
        <v>7283</v>
      </c>
    </row>
    <row r="468" spans="1:7" ht="45" customHeight="1" x14ac:dyDescent="0.25">
      <c r="A468" s="3" t="s">
        <v>1887</v>
      </c>
      <c r="B468" s="3" t="s">
        <v>7589</v>
      </c>
      <c r="C468" s="3" t="s">
        <v>7283</v>
      </c>
      <c r="D468" s="3" t="s">
        <v>2288</v>
      </c>
      <c r="E468" s="3" t="s">
        <v>2288</v>
      </c>
      <c r="F468" s="3" t="s">
        <v>7283</v>
      </c>
      <c r="G468" s="3" t="s">
        <v>7283</v>
      </c>
    </row>
    <row r="469" spans="1:7" ht="45" customHeight="1" x14ac:dyDescent="0.25">
      <c r="A469" s="3" t="s">
        <v>1892</v>
      </c>
      <c r="B469" s="3" t="s">
        <v>7590</v>
      </c>
      <c r="C469" s="3" t="s">
        <v>7283</v>
      </c>
      <c r="D469" s="3" t="s">
        <v>2288</v>
      </c>
      <c r="E469" s="3" t="s">
        <v>2288</v>
      </c>
      <c r="F469" s="3" t="s">
        <v>7283</v>
      </c>
      <c r="G469" s="3" t="s">
        <v>7283</v>
      </c>
    </row>
    <row r="470" spans="1:7" ht="45" customHeight="1" x14ac:dyDescent="0.25">
      <c r="A470" s="3" t="s">
        <v>1894</v>
      </c>
      <c r="B470" s="3" t="s">
        <v>7591</v>
      </c>
      <c r="C470" s="3" t="s">
        <v>7283</v>
      </c>
      <c r="D470" s="3" t="s">
        <v>2288</v>
      </c>
      <c r="E470" s="3" t="s">
        <v>2288</v>
      </c>
      <c r="F470" s="3" t="s">
        <v>7283</v>
      </c>
      <c r="G470" s="3" t="s">
        <v>7283</v>
      </c>
    </row>
    <row r="471" spans="1:7" ht="45" customHeight="1" x14ac:dyDescent="0.25">
      <c r="A471" s="3" t="s">
        <v>1896</v>
      </c>
      <c r="B471" s="3" t="s">
        <v>7592</v>
      </c>
      <c r="C471" s="3" t="s">
        <v>7283</v>
      </c>
      <c r="D471" s="3" t="s">
        <v>2288</v>
      </c>
      <c r="E471" s="3" t="s">
        <v>2288</v>
      </c>
      <c r="F471" s="3" t="s">
        <v>7283</v>
      </c>
      <c r="G471" s="3" t="s">
        <v>7283</v>
      </c>
    </row>
    <row r="472" spans="1:7" ht="45" customHeight="1" x14ac:dyDescent="0.25">
      <c r="A472" s="3" t="s">
        <v>1898</v>
      </c>
      <c r="B472" s="3" t="s">
        <v>7593</v>
      </c>
      <c r="C472" s="3" t="s">
        <v>7283</v>
      </c>
      <c r="D472" s="3" t="s">
        <v>2288</v>
      </c>
      <c r="E472" s="3" t="s">
        <v>2288</v>
      </c>
      <c r="F472" s="3" t="s">
        <v>7283</v>
      </c>
      <c r="G472" s="3" t="s">
        <v>7283</v>
      </c>
    </row>
    <row r="473" spans="1:7" ht="45" customHeight="1" x14ac:dyDescent="0.25">
      <c r="A473" s="3" t="s">
        <v>1900</v>
      </c>
      <c r="B473" s="3" t="s">
        <v>7594</v>
      </c>
      <c r="C473" s="3" t="s">
        <v>7283</v>
      </c>
      <c r="D473" s="3" t="s">
        <v>2288</v>
      </c>
      <c r="E473" s="3" t="s">
        <v>2288</v>
      </c>
      <c r="F473" s="3" t="s">
        <v>7283</v>
      </c>
      <c r="G473" s="3" t="s">
        <v>7283</v>
      </c>
    </row>
    <row r="474" spans="1:7" ht="45" customHeight="1" x14ac:dyDescent="0.25">
      <c r="A474" s="3" t="s">
        <v>1902</v>
      </c>
      <c r="B474" s="3" t="s">
        <v>7595</v>
      </c>
      <c r="C474" s="3" t="s">
        <v>7283</v>
      </c>
      <c r="D474" s="3" t="s">
        <v>2288</v>
      </c>
      <c r="E474" s="3" t="s">
        <v>2288</v>
      </c>
      <c r="F474" s="3" t="s">
        <v>7283</v>
      </c>
      <c r="G474" s="3" t="s">
        <v>7283</v>
      </c>
    </row>
    <row r="475" spans="1:7" ht="45" customHeight="1" x14ac:dyDescent="0.25">
      <c r="A475" s="3" t="s">
        <v>1904</v>
      </c>
      <c r="B475" s="3" t="s">
        <v>7596</v>
      </c>
      <c r="C475" s="3" t="s">
        <v>7283</v>
      </c>
      <c r="D475" s="3" t="s">
        <v>2288</v>
      </c>
      <c r="E475" s="3" t="s">
        <v>2288</v>
      </c>
      <c r="F475" s="3" t="s">
        <v>7283</v>
      </c>
      <c r="G475" s="3" t="s">
        <v>7283</v>
      </c>
    </row>
    <row r="476" spans="1:7" ht="45" customHeight="1" x14ac:dyDescent="0.25">
      <c r="A476" s="3" t="s">
        <v>1906</v>
      </c>
      <c r="B476" s="3" t="s">
        <v>7597</v>
      </c>
      <c r="C476" s="3" t="s">
        <v>7283</v>
      </c>
      <c r="D476" s="3" t="s">
        <v>2288</v>
      </c>
      <c r="E476" s="3" t="s">
        <v>2288</v>
      </c>
      <c r="F476" s="3" t="s">
        <v>7283</v>
      </c>
      <c r="G476" s="3" t="s">
        <v>7283</v>
      </c>
    </row>
    <row r="477" spans="1:7" ht="45" customHeight="1" x14ac:dyDescent="0.25">
      <c r="A477" s="3" t="s">
        <v>1908</v>
      </c>
      <c r="B477" s="3" t="s">
        <v>7598</v>
      </c>
      <c r="C477" s="3" t="s">
        <v>7283</v>
      </c>
      <c r="D477" s="3" t="s">
        <v>2288</v>
      </c>
      <c r="E477" s="3" t="s">
        <v>2288</v>
      </c>
      <c r="F477" s="3" t="s">
        <v>7283</v>
      </c>
      <c r="G477" s="3" t="s">
        <v>7283</v>
      </c>
    </row>
    <row r="478" spans="1:7" ht="45" customHeight="1" x14ac:dyDescent="0.25">
      <c r="A478" s="3" t="s">
        <v>1910</v>
      </c>
      <c r="B478" s="3" t="s">
        <v>7599</v>
      </c>
      <c r="C478" s="3" t="s">
        <v>7283</v>
      </c>
      <c r="D478" s="3" t="s">
        <v>2288</v>
      </c>
      <c r="E478" s="3" t="s">
        <v>2288</v>
      </c>
      <c r="F478" s="3" t="s">
        <v>7283</v>
      </c>
      <c r="G478" s="3" t="s">
        <v>7283</v>
      </c>
    </row>
    <row r="479" spans="1:7" ht="45" customHeight="1" x14ac:dyDescent="0.25">
      <c r="A479" s="3" t="s">
        <v>1913</v>
      </c>
      <c r="B479" s="3" t="s">
        <v>7600</v>
      </c>
      <c r="C479" s="3" t="s">
        <v>7283</v>
      </c>
      <c r="D479" s="3" t="s">
        <v>2288</v>
      </c>
      <c r="E479" s="3" t="s">
        <v>2288</v>
      </c>
      <c r="F479" s="3" t="s">
        <v>7283</v>
      </c>
      <c r="G479" s="3" t="s">
        <v>7283</v>
      </c>
    </row>
    <row r="480" spans="1:7" ht="45" customHeight="1" x14ac:dyDescent="0.25">
      <c r="A480" s="3" t="s">
        <v>1915</v>
      </c>
      <c r="B480" s="3" t="s">
        <v>7601</v>
      </c>
      <c r="C480" s="3" t="s">
        <v>7283</v>
      </c>
      <c r="D480" s="3" t="s">
        <v>2288</v>
      </c>
      <c r="E480" s="3" t="s">
        <v>2288</v>
      </c>
      <c r="F480" s="3" t="s">
        <v>7283</v>
      </c>
      <c r="G480" s="3" t="s">
        <v>7283</v>
      </c>
    </row>
    <row r="481" spans="1:7" ht="45" customHeight="1" x14ac:dyDescent="0.25">
      <c r="A481" s="3" t="s">
        <v>1919</v>
      </c>
      <c r="B481" s="3" t="s">
        <v>7602</v>
      </c>
      <c r="C481" s="3" t="s">
        <v>7283</v>
      </c>
      <c r="D481" s="3" t="s">
        <v>2288</v>
      </c>
      <c r="E481" s="3" t="s">
        <v>2288</v>
      </c>
      <c r="F481" s="3" t="s">
        <v>7283</v>
      </c>
      <c r="G481" s="3" t="s">
        <v>7283</v>
      </c>
    </row>
    <row r="482" spans="1:7" ht="45" customHeight="1" x14ac:dyDescent="0.25">
      <c r="A482" s="3" t="s">
        <v>1923</v>
      </c>
      <c r="B482" s="3" t="s">
        <v>7603</v>
      </c>
      <c r="C482" s="3" t="s">
        <v>7283</v>
      </c>
      <c r="D482" s="3" t="s">
        <v>2288</v>
      </c>
      <c r="E482" s="3" t="s">
        <v>2288</v>
      </c>
      <c r="F482" s="3" t="s">
        <v>7283</v>
      </c>
      <c r="G482" s="3" t="s">
        <v>7283</v>
      </c>
    </row>
    <row r="483" spans="1:7" ht="45" customHeight="1" x14ac:dyDescent="0.25">
      <c r="A483" s="3" t="s">
        <v>1927</v>
      </c>
      <c r="B483" s="3" t="s">
        <v>7604</v>
      </c>
      <c r="C483" s="3" t="s">
        <v>7283</v>
      </c>
      <c r="D483" s="3" t="s">
        <v>2288</v>
      </c>
      <c r="E483" s="3" t="s">
        <v>2288</v>
      </c>
      <c r="F483" s="3" t="s">
        <v>7283</v>
      </c>
      <c r="G483" s="3" t="s">
        <v>7283</v>
      </c>
    </row>
    <row r="484" spans="1:7" ht="45" customHeight="1" x14ac:dyDescent="0.25">
      <c r="A484" s="3" t="s">
        <v>1931</v>
      </c>
      <c r="B484" s="3" t="s">
        <v>7605</v>
      </c>
      <c r="C484" s="3" t="s">
        <v>7283</v>
      </c>
      <c r="D484" s="3" t="s">
        <v>2288</v>
      </c>
      <c r="E484" s="3" t="s">
        <v>2288</v>
      </c>
      <c r="F484" s="3" t="s">
        <v>7283</v>
      </c>
      <c r="G484" s="3" t="s">
        <v>7283</v>
      </c>
    </row>
    <row r="485" spans="1:7" ht="45" customHeight="1" x14ac:dyDescent="0.25">
      <c r="A485" s="3" t="s">
        <v>1934</v>
      </c>
      <c r="B485" s="3" t="s">
        <v>7606</v>
      </c>
      <c r="C485" s="3" t="s">
        <v>7283</v>
      </c>
      <c r="D485" s="3" t="s">
        <v>2288</v>
      </c>
      <c r="E485" s="3" t="s">
        <v>2288</v>
      </c>
      <c r="F485" s="3" t="s">
        <v>7283</v>
      </c>
      <c r="G485" s="3" t="s">
        <v>7283</v>
      </c>
    </row>
    <row r="486" spans="1:7" ht="45" customHeight="1" x14ac:dyDescent="0.25">
      <c r="A486" s="3" t="s">
        <v>1936</v>
      </c>
      <c r="B486" s="3" t="s">
        <v>7607</v>
      </c>
      <c r="C486" s="3" t="s">
        <v>7283</v>
      </c>
      <c r="D486" s="3" t="s">
        <v>2288</v>
      </c>
      <c r="E486" s="3" t="s">
        <v>2288</v>
      </c>
      <c r="F486" s="3" t="s">
        <v>7283</v>
      </c>
      <c r="G486" s="3" t="s">
        <v>7283</v>
      </c>
    </row>
    <row r="487" spans="1:7" ht="45" customHeight="1" x14ac:dyDescent="0.25">
      <c r="A487" s="3" t="s">
        <v>1938</v>
      </c>
      <c r="B487" s="3" t="s">
        <v>7608</v>
      </c>
      <c r="C487" s="3" t="s">
        <v>7283</v>
      </c>
      <c r="D487" s="3" t="s">
        <v>2288</v>
      </c>
      <c r="E487" s="3" t="s">
        <v>2288</v>
      </c>
      <c r="F487" s="3" t="s">
        <v>7283</v>
      </c>
      <c r="G487" s="3" t="s">
        <v>7283</v>
      </c>
    </row>
    <row r="488" spans="1:7" ht="45" customHeight="1" x14ac:dyDescent="0.25">
      <c r="A488" s="3" t="s">
        <v>1940</v>
      </c>
      <c r="B488" s="3" t="s">
        <v>7609</v>
      </c>
      <c r="C488" s="3" t="s">
        <v>7283</v>
      </c>
      <c r="D488" s="3" t="s">
        <v>2288</v>
      </c>
      <c r="E488" s="3" t="s">
        <v>2288</v>
      </c>
      <c r="F488" s="3" t="s">
        <v>7283</v>
      </c>
      <c r="G488" s="3" t="s">
        <v>7283</v>
      </c>
    </row>
    <row r="489" spans="1:7" ht="45" customHeight="1" x14ac:dyDescent="0.25">
      <c r="A489" s="3" t="s">
        <v>1942</v>
      </c>
      <c r="B489" s="3" t="s">
        <v>7610</v>
      </c>
      <c r="C489" s="3" t="s">
        <v>7283</v>
      </c>
      <c r="D489" s="3" t="s">
        <v>2288</v>
      </c>
      <c r="E489" s="3" t="s">
        <v>2288</v>
      </c>
      <c r="F489" s="3" t="s">
        <v>7283</v>
      </c>
      <c r="G489" s="3" t="s">
        <v>7283</v>
      </c>
    </row>
    <row r="490" spans="1:7" ht="45" customHeight="1" x14ac:dyDescent="0.25">
      <c r="A490" s="3" t="s">
        <v>1944</v>
      </c>
      <c r="B490" s="3" t="s">
        <v>7611</v>
      </c>
      <c r="C490" s="3" t="s">
        <v>7283</v>
      </c>
      <c r="D490" s="3" t="s">
        <v>2288</v>
      </c>
      <c r="E490" s="3" t="s">
        <v>2288</v>
      </c>
      <c r="F490" s="3" t="s">
        <v>7283</v>
      </c>
      <c r="G490" s="3" t="s">
        <v>7283</v>
      </c>
    </row>
    <row r="491" spans="1:7" ht="45" customHeight="1" x14ac:dyDescent="0.25">
      <c r="A491" s="3" t="s">
        <v>1946</v>
      </c>
      <c r="B491" s="3" t="s">
        <v>7612</v>
      </c>
      <c r="C491" s="3" t="s">
        <v>7283</v>
      </c>
      <c r="D491" s="3" t="s">
        <v>2288</v>
      </c>
      <c r="E491" s="3" t="s">
        <v>2288</v>
      </c>
      <c r="F491" s="3" t="s">
        <v>7283</v>
      </c>
      <c r="G491" s="3" t="s">
        <v>7283</v>
      </c>
    </row>
    <row r="492" spans="1:7" ht="45" customHeight="1" x14ac:dyDescent="0.25">
      <c r="A492" s="3" t="s">
        <v>1948</v>
      </c>
      <c r="B492" s="3" t="s">
        <v>7613</v>
      </c>
      <c r="C492" s="3" t="s">
        <v>7283</v>
      </c>
      <c r="D492" s="3" t="s">
        <v>2288</v>
      </c>
      <c r="E492" s="3" t="s">
        <v>2288</v>
      </c>
      <c r="F492" s="3" t="s">
        <v>7283</v>
      </c>
      <c r="G492" s="3" t="s">
        <v>7283</v>
      </c>
    </row>
    <row r="493" spans="1:7" ht="45" customHeight="1" x14ac:dyDescent="0.25">
      <c r="A493" s="3" t="s">
        <v>1950</v>
      </c>
      <c r="B493" s="3" t="s">
        <v>7614</v>
      </c>
      <c r="C493" s="3" t="s">
        <v>7283</v>
      </c>
      <c r="D493" s="3" t="s">
        <v>2288</v>
      </c>
      <c r="E493" s="3" t="s">
        <v>2288</v>
      </c>
      <c r="F493" s="3" t="s">
        <v>7283</v>
      </c>
      <c r="G493" s="3" t="s">
        <v>7283</v>
      </c>
    </row>
    <row r="494" spans="1:7" ht="45" customHeight="1" x14ac:dyDescent="0.25">
      <c r="A494" s="3" t="s">
        <v>1952</v>
      </c>
      <c r="B494" s="3" t="s">
        <v>7615</v>
      </c>
      <c r="C494" s="3" t="s">
        <v>7283</v>
      </c>
      <c r="D494" s="3" t="s">
        <v>2288</v>
      </c>
      <c r="E494" s="3" t="s">
        <v>2288</v>
      </c>
      <c r="F494" s="3" t="s">
        <v>7283</v>
      </c>
      <c r="G494" s="3" t="s">
        <v>7283</v>
      </c>
    </row>
    <row r="495" spans="1:7" ht="45" customHeight="1" x14ac:dyDescent="0.25">
      <c r="A495" s="3" t="s">
        <v>1954</v>
      </c>
      <c r="B495" s="3" t="s">
        <v>7616</v>
      </c>
      <c r="C495" s="3" t="s">
        <v>7283</v>
      </c>
      <c r="D495" s="3" t="s">
        <v>2288</v>
      </c>
      <c r="E495" s="3" t="s">
        <v>2288</v>
      </c>
      <c r="F495" s="3" t="s">
        <v>7283</v>
      </c>
      <c r="G495" s="3" t="s">
        <v>7283</v>
      </c>
    </row>
    <row r="496" spans="1:7" ht="45" customHeight="1" x14ac:dyDescent="0.25">
      <c r="A496" s="3" t="s">
        <v>1956</v>
      </c>
      <c r="B496" s="3" t="s">
        <v>7617</v>
      </c>
      <c r="C496" s="3" t="s">
        <v>7283</v>
      </c>
      <c r="D496" s="3" t="s">
        <v>2288</v>
      </c>
      <c r="E496" s="3" t="s">
        <v>2288</v>
      </c>
      <c r="F496" s="3" t="s">
        <v>7283</v>
      </c>
      <c r="G496" s="3" t="s">
        <v>7283</v>
      </c>
    </row>
    <row r="497" spans="1:7" ht="45" customHeight="1" x14ac:dyDescent="0.25">
      <c r="A497" s="3" t="s">
        <v>1958</v>
      </c>
      <c r="B497" s="3" t="s">
        <v>7618</v>
      </c>
      <c r="C497" s="3" t="s">
        <v>7283</v>
      </c>
      <c r="D497" s="3" t="s">
        <v>2288</v>
      </c>
      <c r="E497" s="3" t="s">
        <v>2288</v>
      </c>
      <c r="F497" s="3" t="s">
        <v>7283</v>
      </c>
      <c r="G497" s="3" t="s">
        <v>7283</v>
      </c>
    </row>
    <row r="498" spans="1:7" ht="45" customHeight="1" x14ac:dyDescent="0.25">
      <c r="A498" s="3" t="s">
        <v>1960</v>
      </c>
      <c r="B498" s="3" t="s">
        <v>7619</v>
      </c>
      <c r="C498" s="3" t="s">
        <v>7283</v>
      </c>
      <c r="D498" s="3" t="s">
        <v>2288</v>
      </c>
      <c r="E498" s="3" t="s">
        <v>2288</v>
      </c>
      <c r="F498" s="3" t="s">
        <v>7283</v>
      </c>
      <c r="G498" s="3" t="s">
        <v>7283</v>
      </c>
    </row>
    <row r="499" spans="1:7" ht="45" customHeight="1" x14ac:dyDescent="0.25">
      <c r="A499" s="3" t="s">
        <v>1962</v>
      </c>
      <c r="B499" s="3" t="s">
        <v>7620</v>
      </c>
      <c r="C499" s="3" t="s">
        <v>7283</v>
      </c>
      <c r="D499" s="3" t="s">
        <v>2288</v>
      </c>
      <c r="E499" s="3" t="s">
        <v>2288</v>
      </c>
      <c r="F499" s="3" t="s">
        <v>7283</v>
      </c>
      <c r="G499" s="3" t="s">
        <v>7283</v>
      </c>
    </row>
    <row r="500" spans="1:7" ht="45" customHeight="1" x14ac:dyDescent="0.25">
      <c r="A500" s="3" t="s">
        <v>1964</v>
      </c>
      <c r="B500" s="3" t="s">
        <v>7621</v>
      </c>
      <c r="C500" s="3" t="s">
        <v>7283</v>
      </c>
      <c r="D500" s="3" t="s">
        <v>2288</v>
      </c>
      <c r="E500" s="3" t="s">
        <v>2288</v>
      </c>
      <c r="F500" s="3" t="s">
        <v>7283</v>
      </c>
      <c r="G500" s="3" t="s">
        <v>7283</v>
      </c>
    </row>
    <row r="501" spans="1:7" ht="45" customHeight="1" x14ac:dyDescent="0.25">
      <c r="A501" s="3" t="s">
        <v>1966</v>
      </c>
      <c r="B501" s="3" t="s">
        <v>7622</v>
      </c>
      <c r="C501" s="3" t="s">
        <v>7283</v>
      </c>
      <c r="D501" s="3" t="s">
        <v>2288</v>
      </c>
      <c r="E501" s="3" t="s">
        <v>2288</v>
      </c>
      <c r="F501" s="3" t="s">
        <v>7283</v>
      </c>
      <c r="G501" s="3" t="s">
        <v>7283</v>
      </c>
    </row>
    <row r="502" spans="1:7" ht="45" customHeight="1" x14ac:dyDescent="0.25">
      <c r="A502" s="3" t="s">
        <v>1968</v>
      </c>
      <c r="B502" s="3" t="s">
        <v>7623</v>
      </c>
      <c r="C502" s="3" t="s">
        <v>7283</v>
      </c>
      <c r="D502" s="3" t="s">
        <v>2288</v>
      </c>
      <c r="E502" s="3" t="s">
        <v>2288</v>
      </c>
      <c r="F502" s="3" t="s">
        <v>7283</v>
      </c>
      <c r="G502" s="3" t="s">
        <v>7283</v>
      </c>
    </row>
    <row r="503" spans="1:7" ht="45" customHeight="1" x14ac:dyDescent="0.25">
      <c r="A503" s="3" t="s">
        <v>1970</v>
      </c>
      <c r="B503" s="3" t="s">
        <v>7624</v>
      </c>
      <c r="C503" s="3" t="s">
        <v>7283</v>
      </c>
      <c r="D503" s="3" t="s">
        <v>2288</v>
      </c>
      <c r="E503" s="3" t="s">
        <v>2288</v>
      </c>
      <c r="F503" s="3" t="s">
        <v>7283</v>
      </c>
      <c r="G503" s="3" t="s">
        <v>7283</v>
      </c>
    </row>
    <row r="504" spans="1:7" ht="45" customHeight="1" x14ac:dyDescent="0.25">
      <c r="A504" s="3" t="s">
        <v>1972</v>
      </c>
      <c r="B504" s="3" t="s">
        <v>7625</v>
      </c>
      <c r="C504" s="3" t="s">
        <v>7283</v>
      </c>
      <c r="D504" s="3" t="s">
        <v>2288</v>
      </c>
      <c r="E504" s="3" t="s">
        <v>2288</v>
      </c>
      <c r="F504" s="3" t="s">
        <v>7283</v>
      </c>
      <c r="G504" s="3" t="s">
        <v>7283</v>
      </c>
    </row>
    <row r="505" spans="1:7" ht="45" customHeight="1" x14ac:dyDescent="0.25">
      <c r="A505" s="3" t="s">
        <v>1974</v>
      </c>
      <c r="B505" s="3" t="s">
        <v>7626</v>
      </c>
      <c r="C505" s="3" t="s">
        <v>7283</v>
      </c>
      <c r="D505" s="3" t="s">
        <v>2288</v>
      </c>
      <c r="E505" s="3" t="s">
        <v>2288</v>
      </c>
      <c r="F505" s="3" t="s">
        <v>7283</v>
      </c>
      <c r="G505" s="3" t="s">
        <v>7283</v>
      </c>
    </row>
    <row r="506" spans="1:7" ht="45" customHeight="1" x14ac:dyDescent="0.25">
      <c r="A506" s="3" t="s">
        <v>1976</v>
      </c>
      <c r="B506" s="3" t="s">
        <v>7627</v>
      </c>
      <c r="C506" s="3" t="s">
        <v>7283</v>
      </c>
      <c r="D506" s="3" t="s">
        <v>2288</v>
      </c>
      <c r="E506" s="3" t="s">
        <v>2288</v>
      </c>
      <c r="F506" s="3" t="s">
        <v>7283</v>
      </c>
      <c r="G506" s="3" t="s">
        <v>7283</v>
      </c>
    </row>
    <row r="507" spans="1:7" ht="45" customHeight="1" x14ac:dyDescent="0.25">
      <c r="A507" s="3" t="s">
        <v>1978</v>
      </c>
      <c r="B507" s="3" t="s">
        <v>7628</v>
      </c>
      <c r="C507" s="3" t="s">
        <v>7283</v>
      </c>
      <c r="D507" s="3" t="s">
        <v>2288</v>
      </c>
      <c r="E507" s="3" t="s">
        <v>2288</v>
      </c>
      <c r="F507" s="3" t="s">
        <v>7283</v>
      </c>
      <c r="G507" s="3" t="s">
        <v>7283</v>
      </c>
    </row>
    <row r="508" spans="1:7" ht="45" customHeight="1" x14ac:dyDescent="0.25">
      <c r="A508" s="3" t="s">
        <v>1980</v>
      </c>
      <c r="B508" s="3" t="s">
        <v>7629</v>
      </c>
      <c r="C508" s="3" t="s">
        <v>7283</v>
      </c>
      <c r="D508" s="3" t="s">
        <v>2288</v>
      </c>
      <c r="E508" s="3" t="s">
        <v>2288</v>
      </c>
      <c r="F508" s="3" t="s">
        <v>7283</v>
      </c>
      <c r="G508" s="3" t="s">
        <v>7283</v>
      </c>
    </row>
    <row r="509" spans="1:7" ht="45" customHeight="1" x14ac:dyDescent="0.25">
      <c r="A509" s="3" t="s">
        <v>1982</v>
      </c>
      <c r="B509" s="3" t="s">
        <v>7630</v>
      </c>
      <c r="C509" s="3" t="s">
        <v>7283</v>
      </c>
      <c r="D509" s="3" t="s">
        <v>2288</v>
      </c>
      <c r="E509" s="3" t="s">
        <v>2288</v>
      </c>
      <c r="F509" s="3" t="s">
        <v>7283</v>
      </c>
      <c r="G509" s="3" t="s">
        <v>7283</v>
      </c>
    </row>
    <row r="510" spans="1:7" ht="45" customHeight="1" x14ac:dyDescent="0.25">
      <c r="A510" s="3" t="s">
        <v>1984</v>
      </c>
      <c r="B510" s="3" t="s">
        <v>7631</v>
      </c>
      <c r="C510" s="3" t="s">
        <v>7283</v>
      </c>
      <c r="D510" s="3" t="s">
        <v>2288</v>
      </c>
      <c r="E510" s="3" t="s">
        <v>2288</v>
      </c>
      <c r="F510" s="3" t="s">
        <v>7283</v>
      </c>
      <c r="G510" s="3" t="s">
        <v>7283</v>
      </c>
    </row>
    <row r="511" spans="1:7" ht="45" customHeight="1" x14ac:dyDescent="0.25">
      <c r="A511" s="3" t="s">
        <v>1986</v>
      </c>
      <c r="B511" s="3" t="s">
        <v>7632</v>
      </c>
      <c r="C511" s="3" t="s">
        <v>7283</v>
      </c>
      <c r="D511" s="3" t="s">
        <v>2288</v>
      </c>
      <c r="E511" s="3" t="s">
        <v>2288</v>
      </c>
      <c r="F511" s="3" t="s">
        <v>7283</v>
      </c>
      <c r="G511" s="3" t="s">
        <v>7283</v>
      </c>
    </row>
    <row r="512" spans="1:7" ht="45" customHeight="1" x14ac:dyDescent="0.25">
      <c r="A512" s="3" t="s">
        <v>1988</v>
      </c>
      <c r="B512" s="3" t="s">
        <v>7633</v>
      </c>
      <c r="C512" s="3" t="s">
        <v>7283</v>
      </c>
      <c r="D512" s="3" t="s">
        <v>2288</v>
      </c>
      <c r="E512" s="3" t="s">
        <v>2288</v>
      </c>
      <c r="F512" s="3" t="s">
        <v>7283</v>
      </c>
      <c r="G512" s="3" t="s">
        <v>7283</v>
      </c>
    </row>
    <row r="513" spans="1:7" ht="45" customHeight="1" x14ac:dyDescent="0.25">
      <c r="A513" s="3" t="s">
        <v>1990</v>
      </c>
      <c r="B513" s="3" t="s">
        <v>7634</v>
      </c>
      <c r="C513" s="3" t="s">
        <v>7283</v>
      </c>
      <c r="D513" s="3" t="s">
        <v>2288</v>
      </c>
      <c r="E513" s="3" t="s">
        <v>2288</v>
      </c>
      <c r="F513" s="3" t="s">
        <v>7283</v>
      </c>
      <c r="G513" s="3" t="s">
        <v>7283</v>
      </c>
    </row>
    <row r="514" spans="1:7" ht="45" customHeight="1" x14ac:dyDescent="0.25">
      <c r="A514" s="3" t="s">
        <v>1992</v>
      </c>
      <c r="B514" s="3" t="s">
        <v>7635</v>
      </c>
      <c r="C514" s="3" t="s">
        <v>7283</v>
      </c>
      <c r="D514" s="3" t="s">
        <v>2288</v>
      </c>
      <c r="E514" s="3" t="s">
        <v>2288</v>
      </c>
      <c r="F514" s="3" t="s">
        <v>7283</v>
      </c>
      <c r="G514" s="3" t="s">
        <v>7283</v>
      </c>
    </row>
    <row r="515" spans="1:7" ht="45" customHeight="1" x14ac:dyDescent="0.25">
      <c r="A515" s="3" t="s">
        <v>1996</v>
      </c>
      <c r="B515" s="3" t="s">
        <v>7636</v>
      </c>
      <c r="C515" s="3" t="s">
        <v>7283</v>
      </c>
      <c r="D515" s="3" t="s">
        <v>2288</v>
      </c>
      <c r="E515" s="3" t="s">
        <v>2288</v>
      </c>
      <c r="F515" s="3" t="s">
        <v>7283</v>
      </c>
      <c r="G515" s="3" t="s">
        <v>7283</v>
      </c>
    </row>
    <row r="516" spans="1:7" ht="45" customHeight="1" x14ac:dyDescent="0.25">
      <c r="A516" s="3" t="s">
        <v>1999</v>
      </c>
      <c r="B516" s="3" t="s">
        <v>7637</v>
      </c>
      <c r="C516" s="3" t="s">
        <v>7283</v>
      </c>
      <c r="D516" s="3" t="s">
        <v>2288</v>
      </c>
      <c r="E516" s="3" t="s">
        <v>2288</v>
      </c>
      <c r="F516" s="3" t="s">
        <v>7283</v>
      </c>
      <c r="G516" s="3" t="s">
        <v>7283</v>
      </c>
    </row>
    <row r="517" spans="1:7" ht="45" customHeight="1" x14ac:dyDescent="0.25">
      <c r="A517" s="3" t="s">
        <v>2001</v>
      </c>
      <c r="B517" s="3" t="s">
        <v>7638</v>
      </c>
      <c r="C517" s="3" t="s">
        <v>7283</v>
      </c>
      <c r="D517" s="3" t="s">
        <v>2288</v>
      </c>
      <c r="E517" s="3" t="s">
        <v>2288</v>
      </c>
      <c r="F517" s="3" t="s">
        <v>7283</v>
      </c>
      <c r="G517" s="3" t="s">
        <v>7283</v>
      </c>
    </row>
    <row r="518" spans="1:7" ht="45" customHeight="1" x14ac:dyDescent="0.25">
      <c r="A518" s="3" t="s">
        <v>2004</v>
      </c>
      <c r="B518" s="3" t="s">
        <v>7639</v>
      </c>
      <c r="C518" s="3" t="s">
        <v>7283</v>
      </c>
      <c r="D518" s="3" t="s">
        <v>2288</v>
      </c>
      <c r="E518" s="3" t="s">
        <v>2288</v>
      </c>
      <c r="F518" s="3" t="s">
        <v>7283</v>
      </c>
      <c r="G518" s="3" t="s">
        <v>7283</v>
      </c>
    </row>
    <row r="519" spans="1:7" ht="45" customHeight="1" x14ac:dyDescent="0.25">
      <c r="A519" s="3" t="s">
        <v>2006</v>
      </c>
      <c r="B519" s="3" t="s">
        <v>7640</v>
      </c>
      <c r="C519" s="3" t="s">
        <v>7283</v>
      </c>
      <c r="D519" s="3" t="s">
        <v>2288</v>
      </c>
      <c r="E519" s="3" t="s">
        <v>2288</v>
      </c>
      <c r="F519" s="3" t="s">
        <v>7283</v>
      </c>
      <c r="G519" s="3" t="s">
        <v>7283</v>
      </c>
    </row>
    <row r="520" spans="1:7" ht="45" customHeight="1" x14ac:dyDescent="0.25">
      <c r="A520" s="3" t="s">
        <v>2008</v>
      </c>
      <c r="B520" s="3" t="s">
        <v>7641</v>
      </c>
      <c r="C520" s="3" t="s">
        <v>7283</v>
      </c>
      <c r="D520" s="3" t="s">
        <v>2288</v>
      </c>
      <c r="E520" s="3" t="s">
        <v>2288</v>
      </c>
      <c r="F520" s="3" t="s">
        <v>7283</v>
      </c>
      <c r="G520" s="3" t="s">
        <v>7283</v>
      </c>
    </row>
    <row r="521" spans="1:7" ht="45" customHeight="1" x14ac:dyDescent="0.25">
      <c r="A521" s="3" t="s">
        <v>2010</v>
      </c>
      <c r="B521" s="3" t="s">
        <v>7642</v>
      </c>
      <c r="C521" s="3" t="s">
        <v>7283</v>
      </c>
      <c r="D521" s="3" t="s">
        <v>2288</v>
      </c>
      <c r="E521" s="3" t="s">
        <v>2288</v>
      </c>
      <c r="F521" s="3" t="s">
        <v>7283</v>
      </c>
      <c r="G521" s="3" t="s">
        <v>7283</v>
      </c>
    </row>
    <row r="522" spans="1:7" ht="45" customHeight="1" x14ac:dyDescent="0.25">
      <c r="A522" s="3" t="s">
        <v>2012</v>
      </c>
      <c r="B522" s="3" t="s">
        <v>7643</v>
      </c>
      <c r="C522" s="3" t="s">
        <v>7283</v>
      </c>
      <c r="D522" s="3" t="s">
        <v>2288</v>
      </c>
      <c r="E522" s="3" t="s">
        <v>2288</v>
      </c>
      <c r="F522" s="3" t="s">
        <v>7283</v>
      </c>
      <c r="G522" s="3" t="s">
        <v>7283</v>
      </c>
    </row>
    <row r="523" spans="1:7" ht="45" customHeight="1" x14ac:dyDescent="0.25">
      <c r="A523" s="3" t="s">
        <v>2016</v>
      </c>
      <c r="B523" s="3" t="s">
        <v>7644</v>
      </c>
      <c r="C523" s="3" t="s">
        <v>7283</v>
      </c>
      <c r="D523" s="3" t="s">
        <v>2288</v>
      </c>
      <c r="E523" s="3" t="s">
        <v>2288</v>
      </c>
      <c r="F523" s="3" t="s">
        <v>7283</v>
      </c>
      <c r="G523" s="3" t="s">
        <v>7283</v>
      </c>
    </row>
    <row r="524" spans="1:7" ht="45" customHeight="1" x14ac:dyDescent="0.25">
      <c r="A524" s="3" t="s">
        <v>2018</v>
      </c>
      <c r="B524" s="3" t="s">
        <v>7645</v>
      </c>
      <c r="C524" s="3" t="s">
        <v>7283</v>
      </c>
      <c r="D524" s="3" t="s">
        <v>2288</v>
      </c>
      <c r="E524" s="3" t="s">
        <v>2288</v>
      </c>
      <c r="F524" s="3" t="s">
        <v>7283</v>
      </c>
      <c r="G524" s="3" t="s">
        <v>7283</v>
      </c>
    </row>
    <row r="525" spans="1:7" ht="45" customHeight="1" x14ac:dyDescent="0.25">
      <c r="A525" s="3" t="s">
        <v>2020</v>
      </c>
      <c r="B525" s="3" t="s">
        <v>7646</v>
      </c>
      <c r="C525" s="3" t="s">
        <v>7283</v>
      </c>
      <c r="D525" s="3" t="s">
        <v>2288</v>
      </c>
      <c r="E525" s="3" t="s">
        <v>2288</v>
      </c>
      <c r="F525" s="3" t="s">
        <v>7283</v>
      </c>
      <c r="G525" s="3" t="s">
        <v>7283</v>
      </c>
    </row>
    <row r="526" spans="1:7" ht="45" customHeight="1" x14ac:dyDescent="0.25">
      <c r="A526" s="3" t="s">
        <v>2022</v>
      </c>
      <c r="B526" s="3" t="s">
        <v>7647</v>
      </c>
      <c r="C526" s="3" t="s">
        <v>7283</v>
      </c>
      <c r="D526" s="3" t="s">
        <v>2288</v>
      </c>
      <c r="E526" s="3" t="s">
        <v>2288</v>
      </c>
      <c r="F526" s="3" t="s">
        <v>7283</v>
      </c>
      <c r="G526" s="3" t="s">
        <v>7283</v>
      </c>
    </row>
    <row r="527" spans="1:7" ht="45" customHeight="1" x14ac:dyDescent="0.25">
      <c r="A527" s="3" t="s">
        <v>2024</v>
      </c>
      <c r="B527" s="3" t="s">
        <v>7648</v>
      </c>
      <c r="C527" s="3" t="s">
        <v>7283</v>
      </c>
      <c r="D527" s="3" t="s">
        <v>2288</v>
      </c>
      <c r="E527" s="3" t="s">
        <v>2288</v>
      </c>
      <c r="F527" s="3" t="s">
        <v>7283</v>
      </c>
      <c r="G527" s="3" t="s">
        <v>7283</v>
      </c>
    </row>
    <row r="528" spans="1:7" ht="45" customHeight="1" x14ac:dyDescent="0.25">
      <c r="A528" s="3" t="s">
        <v>2026</v>
      </c>
      <c r="B528" s="3" t="s">
        <v>7649</v>
      </c>
      <c r="C528" s="3" t="s">
        <v>7283</v>
      </c>
      <c r="D528" s="3" t="s">
        <v>2288</v>
      </c>
      <c r="E528" s="3" t="s">
        <v>2288</v>
      </c>
      <c r="F528" s="3" t="s">
        <v>7283</v>
      </c>
      <c r="G528" s="3" t="s">
        <v>7283</v>
      </c>
    </row>
    <row r="529" spans="1:7" ht="45" customHeight="1" x14ac:dyDescent="0.25">
      <c r="A529" s="3" t="s">
        <v>2028</v>
      </c>
      <c r="B529" s="3" t="s">
        <v>7650</v>
      </c>
      <c r="C529" s="3" t="s">
        <v>7283</v>
      </c>
      <c r="D529" s="3" t="s">
        <v>2288</v>
      </c>
      <c r="E529" s="3" t="s">
        <v>2288</v>
      </c>
      <c r="F529" s="3" t="s">
        <v>7283</v>
      </c>
      <c r="G529" s="3" t="s">
        <v>7283</v>
      </c>
    </row>
    <row r="530" spans="1:7" ht="45" customHeight="1" x14ac:dyDescent="0.25">
      <c r="A530" s="3" t="s">
        <v>2030</v>
      </c>
      <c r="B530" s="3" t="s">
        <v>7651</v>
      </c>
      <c r="C530" s="3" t="s">
        <v>7283</v>
      </c>
      <c r="D530" s="3" t="s">
        <v>2288</v>
      </c>
      <c r="E530" s="3" t="s">
        <v>2288</v>
      </c>
      <c r="F530" s="3" t="s">
        <v>7283</v>
      </c>
      <c r="G530" s="3" t="s">
        <v>7283</v>
      </c>
    </row>
    <row r="531" spans="1:7" ht="45" customHeight="1" x14ac:dyDescent="0.25">
      <c r="A531" s="3" t="s">
        <v>2032</v>
      </c>
      <c r="B531" s="3" t="s">
        <v>7652</v>
      </c>
      <c r="C531" s="3" t="s">
        <v>7283</v>
      </c>
      <c r="D531" s="3" t="s">
        <v>2288</v>
      </c>
      <c r="E531" s="3" t="s">
        <v>2288</v>
      </c>
      <c r="F531" s="3" t="s">
        <v>7283</v>
      </c>
      <c r="G531" s="3" t="s">
        <v>7283</v>
      </c>
    </row>
    <row r="532" spans="1:7" ht="45" customHeight="1" x14ac:dyDescent="0.25">
      <c r="A532" s="3" t="s">
        <v>2034</v>
      </c>
      <c r="B532" s="3" t="s">
        <v>7653</v>
      </c>
      <c r="C532" s="3" t="s">
        <v>7283</v>
      </c>
      <c r="D532" s="3" t="s">
        <v>2288</v>
      </c>
      <c r="E532" s="3" t="s">
        <v>2288</v>
      </c>
      <c r="F532" s="3" t="s">
        <v>7283</v>
      </c>
      <c r="G532" s="3" t="s">
        <v>7283</v>
      </c>
    </row>
    <row r="533" spans="1:7" ht="45" customHeight="1" x14ac:dyDescent="0.25">
      <c r="A533" s="3" t="s">
        <v>2036</v>
      </c>
      <c r="B533" s="3" t="s">
        <v>7654</v>
      </c>
      <c r="C533" s="3" t="s">
        <v>7283</v>
      </c>
      <c r="D533" s="3" t="s">
        <v>2288</v>
      </c>
      <c r="E533" s="3" t="s">
        <v>2288</v>
      </c>
      <c r="F533" s="3" t="s">
        <v>7283</v>
      </c>
      <c r="G533" s="3" t="s">
        <v>7283</v>
      </c>
    </row>
    <row r="534" spans="1:7" ht="45" customHeight="1" x14ac:dyDescent="0.25">
      <c r="A534" s="3" t="s">
        <v>2038</v>
      </c>
      <c r="B534" s="3" t="s">
        <v>7655</v>
      </c>
      <c r="C534" s="3" t="s">
        <v>7283</v>
      </c>
      <c r="D534" s="3" t="s">
        <v>2288</v>
      </c>
      <c r="E534" s="3" t="s">
        <v>2288</v>
      </c>
      <c r="F534" s="3" t="s">
        <v>7283</v>
      </c>
      <c r="G534" s="3" t="s">
        <v>7283</v>
      </c>
    </row>
    <row r="535" spans="1:7" ht="45" customHeight="1" x14ac:dyDescent="0.25">
      <c r="A535" s="3" t="s">
        <v>2040</v>
      </c>
      <c r="B535" s="3" t="s">
        <v>7656</v>
      </c>
      <c r="C535" s="3" t="s">
        <v>7283</v>
      </c>
      <c r="D535" s="3" t="s">
        <v>2288</v>
      </c>
      <c r="E535" s="3" t="s">
        <v>2288</v>
      </c>
      <c r="F535" s="3" t="s">
        <v>7283</v>
      </c>
      <c r="G535" s="3" t="s">
        <v>7283</v>
      </c>
    </row>
    <row r="536" spans="1:7" ht="45" customHeight="1" x14ac:dyDescent="0.25">
      <c r="A536" s="3" t="s">
        <v>2042</v>
      </c>
      <c r="B536" s="3" t="s">
        <v>7657</v>
      </c>
      <c r="C536" s="3" t="s">
        <v>7283</v>
      </c>
      <c r="D536" s="3" t="s">
        <v>2288</v>
      </c>
      <c r="E536" s="3" t="s">
        <v>2288</v>
      </c>
      <c r="F536" s="3" t="s">
        <v>7283</v>
      </c>
      <c r="G536" s="3" t="s">
        <v>7283</v>
      </c>
    </row>
    <row r="537" spans="1:7" ht="45" customHeight="1" x14ac:dyDescent="0.25">
      <c r="A537" s="3" t="s">
        <v>2044</v>
      </c>
      <c r="B537" s="3" t="s">
        <v>7658</v>
      </c>
      <c r="C537" s="3" t="s">
        <v>7283</v>
      </c>
      <c r="D537" s="3" t="s">
        <v>2288</v>
      </c>
      <c r="E537" s="3" t="s">
        <v>2288</v>
      </c>
      <c r="F537" s="3" t="s">
        <v>7283</v>
      </c>
      <c r="G537" s="3" t="s">
        <v>7283</v>
      </c>
    </row>
    <row r="538" spans="1:7" ht="45" customHeight="1" x14ac:dyDescent="0.25">
      <c r="A538" s="3" t="s">
        <v>2046</v>
      </c>
      <c r="B538" s="3" t="s">
        <v>7659</v>
      </c>
      <c r="C538" s="3" t="s">
        <v>7283</v>
      </c>
      <c r="D538" s="3" t="s">
        <v>2288</v>
      </c>
      <c r="E538" s="3" t="s">
        <v>2288</v>
      </c>
      <c r="F538" s="3" t="s">
        <v>7283</v>
      </c>
      <c r="G538" s="3" t="s">
        <v>7283</v>
      </c>
    </row>
    <row r="539" spans="1:7" ht="45" customHeight="1" x14ac:dyDescent="0.25">
      <c r="A539" s="3" t="s">
        <v>2048</v>
      </c>
      <c r="B539" s="3" t="s">
        <v>7660</v>
      </c>
      <c r="C539" s="3" t="s">
        <v>7283</v>
      </c>
      <c r="D539" s="3" t="s">
        <v>2288</v>
      </c>
      <c r="E539" s="3" t="s">
        <v>2288</v>
      </c>
      <c r="F539" s="3" t="s">
        <v>7283</v>
      </c>
      <c r="G539" s="3" t="s">
        <v>7283</v>
      </c>
    </row>
    <row r="540" spans="1:7" ht="45" customHeight="1" x14ac:dyDescent="0.25">
      <c r="A540" s="3" t="s">
        <v>2050</v>
      </c>
      <c r="B540" s="3" t="s">
        <v>7661</v>
      </c>
      <c r="C540" s="3" t="s">
        <v>7283</v>
      </c>
      <c r="D540" s="3" t="s">
        <v>2288</v>
      </c>
      <c r="E540" s="3" t="s">
        <v>2288</v>
      </c>
      <c r="F540" s="3" t="s">
        <v>7283</v>
      </c>
      <c r="G540" s="3" t="s">
        <v>7283</v>
      </c>
    </row>
    <row r="541" spans="1:7" ht="45" customHeight="1" x14ac:dyDescent="0.25">
      <c r="A541" s="3" t="s">
        <v>2052</v>
      </c>
      <c r="B541" s="3" t="s">
        <v>7662</v>
      </c>
      <c r="C541" s="3" t="s">
        <v>7283</v>
      </c>
      <c r="D541" s="3" t="s">
        <v>2288</v>
      </c>
      <c r="E541" s="3" t="s">
        <v>2288</v>
      </c>
      <c r="F541" s="3" t="s">
        <v>7283</v>
      </c>
      <c r="G541" s="3" t="s">
        <v>7283</v>
      </c>
    </row>
    <row r="542" spans="1:7" ht="45" customHeight="1" x14ac:dyDescent="0.25">
      <c r="A542" s="3" t="s">
        <v>2054</v>
      </c>
      <c r="B542" s="3" t="s">
        <v>7663</v>
      </c>
      <c r="C542" s="3" t="s">
        <v>7283</v>
      </c>
      <c r="D542" s="3" t="s">
        <v>2288</v>
      </c>
      <c r="E542" s="3" t="s">
        <v>2288</v>
      </c>
      <c r="F542" s="3" t="s">
        <v>7283</v>
      </c>
      <c r="G542" s="3" t="s">
        <v>7283</v>
      </c>
    </row>
    <row r="543" spans="1:7" ht="45" customHeight="1" x14ac:dyDescent="0.25">
      <c r="A543" s="3" t="s">
        <v>2056</v>
      </c>
      <c r="B543" s="3" t="s">
        <v>7664</v>
      </c>
      <c r="C543" s="3" t="s">
        <v>7283</v>
      </c>
      <c r="D543" s="3" t="s">
        <v>2288</v>
      </c>
      <c r="E543" s="3" t="s">
        <v>2288</v>
      </c>
      <c r="F543" s="3" t="s">
        <v>7283</v>
      </c>
      <c r="G543" s="3" t="s">
        <v>7283</v>
      </c>
    </row>
    <row r="544" spans="1:7" ht="45" customHeight="1" x14ac:dyDescent="0.25">
      <c r="A544" s="3" t="s">
        <v>2058</v>
      </c>
      <c r="B544" s="3" t="s">
        <v>7665</v>
      </c>
      <c r="C544" s="3" t="s">
        <v>7283</v>
      </c>
      <c r="D544" s="3" t="s">
        <v>2288</v>
      </c>
      <c r="E544" s="3" t="s">
        <v>2288</v>
      </c>
      <c r="F544" s="3" t="s">
        <v>7283</v>
      </c>
      <c r="G544" s="3" t="s">
        <v>7283</v>
      </c>
    </row>
    <row r="545" spans="1:7" ht="45" customHeight="1" x14ac:dyDescent="0.25">
      <c r="A545" s="3" t="s">
        <v>2060</v>
      </c>
      <c r="B545" s="3" t="s">
        <v>7666</v>
      </c>
      <c r="C545" s="3" t="s">
        <v>7283</v>
      </c>
      <c r="D545" s="3" t="s">
        <v>2288</v>
      </c>
      <c r="E545" s="3" t="s">
        <v>2288</v>
      </c>
      <c r="F545" s="3" t="s">
        <v>7283</v>
      </c>
      <c r="G545" s="3" t="s">
        <v>7283</v>
      </c>
    </row>
    <row r="546" spans="1:7" ht="45" customHeight="1" x14ac:dyDescent="0.25">
      <c r="A546" s="3" t="s">
        <v>2062</v>
      </c>
      <c r="B546" s="3" t="s">
        <v>7667</v>
      </c>
      <c r="C546" s="3" t="s">
        <v>7283</v>
      </c>
      <c r="D546" s="3" t="s">
        <v>2288</v>
      </c>
      <c r="E546" s="3" t="s">
        <v>2288</v>
      </c>
      <c r="F546" s="3" t="s">
        <v>7283</v>
      </c>
      <c r="G546" s="3" t="s">
        <v>7283</v>
      </c>
    </row>
    <row r="547" spans="1:7" ht="45" customHeight="1" x14ac:dyDescent="0.25">
      <c r="A547" s="3" t="s">
        <v>2064</v>
      </c>
      <c r="B547" s="3" t="s">
        <v>7668</v>
      </c>
      <c r="C547" s="3" t="s">
        <v>7283</v>
      </c>
      <c r="D547" s="3" t="s">
        <v>2288</v>
      </c>
      <c r="E547" s="3" t="s">
        <v>2288</v>
      </c>
      <c r="F547" s="3" t="s">
        <v>7283</v>
      </c>
      <c r="G547" s="3" t="s">
        <v>7283</v>
      </c>
    </row>
    <row r="548" spans="1:7" ht="45" customHeight="1" x14ac:dyDescent="0.25">
      <c r="A548" s="3" t="s">
        <v>2066</v>
      </c>
      <c r="B548" s="3" t="s">
        <v>7669</v>
      </c>
      <c r="C548" s="3" t="s">
        <v>7283</v>
      </c>
      <c r="D548" s="3" t="s">
        <v>2288</v>
      </c>
      <c r="E548" s="3" t="s">
        <v>2288</v>
      </c>
      <c r="F548" s="3" t="s">
        <v>7283</v>
      </c>
      <c r="G548" s="3" t="s">
        <v>7283</v>
      </c>
    </row>
    <row r="549" spans="1:7" ht="45" customHeight="1" x14ac:dyDescent="0.25">
      <c r="A549" s="3" t="s">
        <v>2068</v>
      </c>
      <c r="B549" s="3" t="s">
        <v>7670</v>
      </c>
      <c r="C549" s="3" t="s">
        <v>7283</v>
      </c>
      <c r="D549" s="3" t="s">
        <v>2288</v>
      </c>
      <c r="E549" s="3" t="s">
        <v>2288</v>
      </c>
      <c r="F549" s="3" t="s">
        <v>7283</v>
      </c>
      <c r="G549" s="3" t="s">
        <v>7283</v>
      </c>
    </row>
    <row r="550" spans="1:7" ht="45" customHeight="1" x14ac:dyDescent="0.25">
      <c r="A550" s="3" t="s">
        <v>2070</v>
      </c>
      <c r="B550" s="3" t="s">
        <v>7671</v>
      </c>
      <c r="C550" s="3" t="s">
        <v>7283</v>
      </c>
      <c r="D550" s="3" t="s">
        <v>2288</v>
      </c>
      <c r="E550" s="3" t="s">
        <v>2288</v>
      </c>
      <c r="F550" s="3" t="s">
        <v>7283</v>
      </c>
      <c r="G550" s="3" t="s">
        <v>7283</v>
      </c>
    </row>
    <row r="551" spans="1:7" ht="45" customHeight="1" x14ac:dyDescent="0.25">
      <c r="A551" s="3" t="s">
        <v>2072</v>
      </c>
      <c r="B551" s="3" t="s">
        <v>7672</v>
      </c>
      <c r="C551" s="3" t="s">
        <v>7283</v>
      </c>
      <c r="D551" s="3" t="s">
        <v>2288</v>
      </c>
      <c r="E551" s="3" t="s">
        <v>2288</v>
      </c>
      <c r="F551" s="3" t="s">
        <v>7283</v>
      </c>
      <c r="G551" s="3" t="s">
        <v>7283</v>
      </c>
    </row>
    <row r="552" spans="1:7" ht="45" customHeight="1" x14ac:dyDescent="0.25">
      <c r="A552" s="3" t="s">
        <v>2074</v>
      </c>
      <c r="B552" s="3" t="s">
        <v>7673</v>
      </c>
      <c r="C552" s="3" t="s">
        <v>7283</v>
      </c>
      <c r="D552" s="3" t="s">
        <v>2288</v>
      </c>
      <c r="E552" s="3" t="s">
        <v>2288</v>
      </c>
      <c r="F552" s="3" t="s">
        <v>7283</v>
      </c>
      <c r="G552" s="3" t="s">
        <v>7283</v>
      </c>
    </row>
    <row r="553" spans="1:7" ht="45" customHeight="1" x14ac:dyDescent="0.25">
      <c r="A553" s="3" t="s">
        <v>2076</v>
      </c>
      <c r="B553" s="3" t="s">
        <v>7674</v>
      </c>
      <c r="C553" s="3" t="s">
        <v>7283</v>
      </c>
      <c r="D553" s="3" t="s">
        <v>2288</v>
      </c>
      <c r="E553" s="3" t="s">
        <v>2288</v>
      </c>
      <c r="F553" s="3" t="s">
        <v>7283</v>
      </c>
      <c r="G553" s="3" t="s">
        <v>7283</v>
      </c>
    </row>
    <row r="554" spans="1:7" ht="45" customHeight="1" x14ac:dyDescent="0.25">
      <c r="A554" s="3" t="s">
        <v>2078</v>
      </c>
      <c r="B554" s="3" t="s">
        <v>7675</v>
      </c>
      <c r="C554" s="3" t="s">
        <v>7283</v>
      </c>
      <c r="D554" s="3" t="s">
        <v>2288</v>
      </c>
      <c r="E554" s="3" t="s">
        <v>2288</v>
      </c>
      <c r="F554" s="3" t="s">
        <v>7283</v>
      </c>
      <c r="G554" s="3" t="s">
        <v>7283</v>
      </c>
    </row>
    <row r="555" spans="1:7" ht="45" customHeight="1" x14ac:dyDescent="0.25">
      <c r="A555" s="3" t="s">
        <v>2080</v>
      </c>
      <c r="B555" s="3" t="s">
        <v>7676</v>
      </c>
      <c r="C555" s="3" t="s">
        <v>7283</v>
      </c>
      <c r="D555" s="3" t="s">
        <v>2288</v>
      </c>
      <c r="E555" s="3" t="s">
        <v>2288</v>
      </c>
      <c r="F555" s="3" t="s">
        <v>7283</v>
      </c>
      <c r="G555" s="3" t="s">
        <v>7283</v>
      </c>
    </row>
    <row r="556" spans="1:7" ht="45" customHeight="1" x14ac:dyDescent="0.25">
      <c r="A556" s="3" t="s">
        <v>2082</v>
      </c>
      <c r="B556" s="3" t="s">
        <v>7677</v>
      </c>
      <c r="C556" s="3" t="s">
        <v>7283</v>
      </c>
      <c r="D556" s="3" t="s">
        <v>2288</v>
      </c>
      <c r="E556" s="3" t="s">
        <v>2288</v>
      </c>
      <c r="F556" s="3" t="s">
        <v>7283</v>
      </c>
      <c r="G556" s="3" t="s">
        <v>7283</v>
      </c>
    </row>
    <row r="557" spans="1:7" ht="45" customHeight="1" x14ac:dyDescent="0.25">
      <c r="A557" s="3" t="s">
        <v>2084</v>
      </c>
      <c r="B557" s="3" t="s">
        <v>7678</v>
      </c>
      <c r="C557" s="3" t="s">
        <v>7283</v>
      </c>
      <c r="D557" s="3" t="s">
        <v>2288</v>
      </c>
      <c r="E557" s="3" t="s">
        <v>2288</v>
      </c>
      <c r="F557" s="3" t="s">
        <v>7283</v>
      </c>
      <c r="G557" s="3" t="s">
        <v>7283</v>
      </c>
    </row>
    <row r="558" spans="1:7" ht="45" customHeight="1" x14ac:dyDescent="0.25">
      <c r="A558" s="3" t="s">
        <v>2086</v>
      </c>
      <c r="B558" s="3" t="s">
        <v>7679</v>
      </c>
      <c r="C558" s="3" t="s">
        <v>7283</v>
      </c>
      <c r="D558" s="3" t="s">
        <v>2288</v>
      </c>
      <c r="E558" s="3" t="s">
        <v>2288</v>
      </c>
      <c r="F558" s="3" t="s">
        <v>7283</v>
      </c>
      <c r="G558" s="3" t="s">
        <v>7283</v>
      </c>
    </row>
    <row r="559" spans="1:7" ht="45" customHeight="1" x14ac:dyDescent="0.25">
      <c r="A559" s="3" t="s">
        <v>2088</v>
      </c>
      <c r="B559" s="3" t="s">
        <v>7680</v>
      </c>
      <c r="C559" s="3" t="s">
        <v>7283</v>
      </c>
      <c r="D559" s="3" t="s">
        <v>2288</v>
      </c>
      <c r="E559" s="3" t="s">
        <v>2288</v>
      </c>
      <c r="F559" s="3" t="s">
        <v>7283</v>
      </c>
      <c r="G559" s="3" t="s">
        <v>7283</v>
      </c>
    </row>
    <row r="560" spans="1:7" ht="45" customHeight="1" x14ac:dyDescent="0.25">
      <c r="A560" s="3" t="s">
        <v>2090</v>
      </c>
      <c r="B560" s="3" t="s">
        <v>7681</v>
      </c>
      <c r="C560" s="3" t="s">
        <v>7283</v>
      </c>
      <c r="D560" s="3" t="s">
        <v>2288</v>
      </c>
      <c r="E560" s="3" t="s">
        <v>2288</v>
      </c>
      <c r="F560" s="3" t="s">
        <v>7283</v>
      </c>
      <c r="G560" s="3" t="s">
        <v>7283</v>
      </c>
    </row>
    <row r="561" spans="1:7" ht="45" customHeight="1" x14ac:dyDescent="0.25">
      <c r="A561" s="3" t="s">
        <v>2092</v>
      </c>
      <c r="B561" s="3" t="s">
        <v>7682</v>
      </c>
      <c r="C561" s="3" t="s">
        <v>7283</v>
      </c>
      <c r="D561" s="3" t="s">
        <v>2288</v>
      </c>
      <c r="E561" s="3" t="s">
        <v>2288</v>
      </c>
      <c r="F561" s="3" t="s">
        <v>7283</v>
      </c>
      <c r="G561" s="3" t="s">
        <v>7283</v>
      </c>
    </row>
    <row r="562" spans="1:7" ht="45" customHeight="1" x14ac:dyDescent="0.25">
      <c r="A562" s="3" t="s">
        <v>2094</v>
      </c>
      <c r="B562" s="3" t="s">
        <v>7683</v>
      </c>
      <c r="C562" s="3" t="s">
        <v>7283</v>
      </c>
      <c r="D562" s="3" t="s">
        <v>2288</v>
      </c>
      <c r="E562" s="3" t="s">
        <v>2288</v>
      </c>
      <c r="F562" s="3" t="s">
        <v>7283</v>
      </c>
      <c r="G562" s="3" t="s">
        <v>7283</v>
      </c>
    </row>
    <row r="563" spans="1:7" ht="45" customHeight="1" x14ac:dyDescent="0.25">
      <c r="A563" s="3" t="s">
        <v>2096</v>
      </c>
      <c r="B563" s="3" t="s">
        <v>7684</v>
      </c>
      <c r="C563" s="3" t="s">
        <v>7283</v>
      </c>
      <c r="D563" s="3" t="s">
        <v>2288</v>
      </c>
      <c r="E563" s="3" t="s">
        <v>2288</v>
      </c>
      <c r="F563" s="3" t="s">
        <v>7283</v>
      </c>
      <c r="G563" s="3" t="s">
        <v>7283</v>
      </c>
    </row>
    <row r="564" spans="1:7" ht="45" customHeight="1" x14ac:dyDescent="0.25">
      <c r="A564" s="3" t="s">
        <v>2098</v>
      </c>
      <c r="B564" s="3" t="s">
        <v>7685</v>
      </c>
      <c r="C564" s="3" t="s">
        <v>7283</v>
      </c>
      <c r="D564" s="3" t="s">
        <v>2288</v>
      </c>
      <c r="E564" s="3" t="s">
        <v>2288</v>
      </c>
      <c r="F564" s="3" t="s">
        <v>7283</v>
      </c>
      <c r="G564" s="3" t="s">
        <v>7283</v>
      </c>
    </row>
    <row r="565" spans="1:7" ht="45" customHeight="1" x14ac:dyDescent="0.25">
      <c r="A565" s="3" t="s">
        <v>2100</v>
      </c>
      <c r="B565" s="3" t="s">
        <v>7686</v>
      </c>
      <c r="C565" s="3" t="s">
        <v>7283</v>
      </c>
      <c r="D565" s="3" t="s">
        <v>2288</v>
      </c>
      <c r="E565" s="3" t="s">
        <v>2288</v>
      </c>
      <c r="F565" s="3" t="s">
        <v>7283</v>
      </c>
      <c r="G565" s="3" t="s">
        <v>7283</v>
      </c>
    </row>
    <row r="566" spans="1:7" ht="45" customHeight="1" x14ac:dyDescent="0.25">
      <c r="A566" s="3" t="s">
        <v>2102</v>
      </c>
      <c r="B566" s="3" t="s">
        <v>7687</v>
      </c>
      <c r="C566" s="3" t="s">
        <v>7283</v>
      </c>
      <c r="D566" s="3" t="s">
        <v>2288</v>
      </c>
      <c r="E566" s="3" t="s">
        <v>2288</v>
      </c>
      <c r="F566" s="3" t="s">
        <v>7283</v>
      </c>
      <c r="G566" s="3" t="s">
        <v>7283</v>
      </c>
    </row>
    <row r="567" spans="1:7" ht="45" customHeight="1" x14ac:dyDescent="0.25">
      <c r="A567" s="3" t="s">
        <v>2104</v>
      </c>
      <c r="B567" s="3" t="s">
        <v>7688</v>
      </c>
      <c r="C567" s="3" t="s">
        <v>7283</v>
      </c>
      <c r="D567" s="3" t="s">
        <v>2288</v>
      </c>
      <c r="E567" s="3" t="s">
        <v>2288</v>
      </c>
      <c r="F567" s="3" t="s">
        <v>7283</v>
      </c>
      <c r="G567" s="3" t="s">
        <v>7283</v>
      </c>
    </row>
    <row r="568" spans="1:7" ht="45" customHeight="1" x14ac:dyDescent="0.25">
      <c r="A568" s="3" t="s">
        <v>2106</v>
      </c>
      <c r="B568" s="3" t="s">
        <v>7689</v>
      </c>
      <c r="C568" s="3" t="s">
        <v>7283</v>
      </c>
      <c r="D568" s="3" t="s">
        <v>2288</v>
      </c>
      <c r="E568" s="3" t="s">
        <v>2288</v>
      </c>
      <c r="F568" s="3" t="s">
        <v>7283</v>
      </c>
      <c r="G568" s="3" t="s">
        <v>7283</v>
      </c>
    </row>
    <row r="569" spans="1:7" ht="45" customHeight="1" x14ac:dyDescent="0.25">
      <c r="A569" s="3" t="s">
        <v>2108</v>
      </c>
      <c r="B569" s="3" t="s">
        <v>7690</v>
      </c>
      <c r="C569" s="3" t="s">
        <v>7283</v>
      </c>
      <c r="D569" s="3" t="s">
        <v>2288</v>
      </c>
      <c r="E569" s="3" t="s">
        <v>2288</v>
      </c>
      <c r="F569" s="3" t="s">
        <v>7283</v>
      </c>
      <c r="G569" s="3" t="s">
        <v>7283</v>
      </c>
    </row>
    <row r="570" spans="1:7" ht="45" customHeight="1" x14ac:dyDescent="0.25">
      <c r="A570" s="3" t="s">
        <v>2110</v>
      </c>
      <c r="B570" s="3" t="s">
        <v>7691</v>
      </c>
      <c r="C570" s="3" t="s">
        <v>7283</v>
      </c>
      <c r="D570" s="3" t="s">
        <v>2288</v>
      </c>
      <c r="E570" s="3" t="s">
        <v>2288</v>
      </c>
      <c r="F570" s="3" t="s">
        <v>7283</v>
      </c>
      <c r="G570" s="3" t="s">
        <v>7283</v>
      </c>
    </row>
    <row r="571" spans="1:7" ht="45" customHeight="1" x14ac:dyDescent="0.25">
      <c r="A571" s="3" t="s">
        <v>2112</v>
      </c>
      <c r="B571" s="3" t="s">
        <v>7692</v>
      </c>
      <c r="C571" s="3" t="s">
        <v>7283</v>
      </c>
      <c r="D571" s="3" t="s">
        <v>2288</v>
      </c>
      <c r="E571" s="3" t="s">
        <v>2288</v>
      </c>
      <c r="F571" s="3" t="s">
        <v>7283</v>
      </c>
      <c r="G571" s="3" t="s">
        <v>7283</v>
      </c>
    </row>
    <row r="572" spans="1:7" ht="45" customHeight="1" x14ac:dyDescent="0.25">
      <c r="A572" s="3" t="s">
        <v>2114</v>
      </c>
      <c r="B572" s="3" t="s">
        <v>7693</v>
      </c>
      <c r="C572" s="3" t="s">
        <v>7283</v>
      </c>
      <c r="D572" s="3" t="s">
        <v>2288</v>
      </c>
      <c r="E572" s="3" t="s">
        <v>2288</v>
      </c>
      <c r="F572" s="3" t="s">
        <v>7283</v>
      </c>
      <c r="G572" s="3" t="s">
        <v>7283</v>
      </c>
    </row>
    <row r="573" spans="1:7" ht="45" customHeight="1" x14ac:dyDescent="0.25">
      <c r="A573" s="3" t="s">
        <v>2116</v>
      </c>
      <c r="B573" s="3" t="s">
        <v>7694</v>
      </c>
      <c r="C573" s="3" t="s">
        <v>7283</v>
      </c>
      <c r="D573" s="3" t="s">
        <v>2288</v>
      </c>
      <c r="E573" s="3" t="s">
        <v>2288</v>
      </c>
      <c r="F573" s="3" t="s">
        <v>7283</v>
      </c>
      <c r="G573" s="3" t="s">
        <v>7283</v>
      </c>
    </row>
    <row r="574" spans="1:7" ht="45" customHeight="1" x14ac:dyDescent="0.25">
      <c r="A574" s="3" t="s">
        <v>2118</v>
      </c>
      <c r="B574" s="3" t="s">
        <v>7695</v>
      </c>
      <c r="C574" s="3" t="s">
        <v>7283</v>
      </c>
      <c r="D574" s="3" t="s">
        <v>2288</v>
      </c>
      <c r="E574" s="3" t="s">
        <v>2288</v>
      </c>
      <c r="F574" s="3" t="s">
        <v>7283</v>
      </c>
      <c r="G574" s="3" t="s">
        <v>7283</v>
      </c>
    </row>
    <row r="575" spans="1:7" ht="45" customHeight="1" x14ac:dyDescent="0.25">
      <c r="A575" s="3" t="s">
        <v>2120</v>
      </c>
      <c r="B575" s="3" t="s">
        <v>7696</v>
      </c>
      <c r="C575" s="3" t="s">
        <v>7283</v>
      </c>
      <c r="D575" s="3" t="s">
        <v>2288</v>
      </c>
      <c r="E575" s="3" t="s">
        <v>2288</v>
      </c>
      <c r="F575" s="3" t="s">
        <v>7283</v>
      </c>
      <c r="G575" s="3" t="s">
        <v>7283</v>
      </c>
    </row>
    <row r="576" spans="1:7" ht="45" customHeight="1" x14ac:dyDescent="0.25">
      <c r="A576" s="3" t="s">
        <v>2122</v>
      </c>
      <c r="B576" s="3" t="s">
        <v>7697</v>
      </c>
      <c r="C576" s="3" t="s">
        <v>7283</v>
      </c>
      <c r="D576" s="3" t="s">
        <v>2288</v>
      </c>
      <c r="E576" s="3" t="s">
        <v>2288</v>
      </c>
      <c r="F576" s="3" t="s">
        <v>7283</v>
      </c>
      <c r="G576" s="3" t="s">
        <v>7283</v>
      </c>
    </row>
    <row r="577" spans="1:7" ht="45" customHeight="1" x14ac:dyDescent="0.25">
      <c r="A577" s="3" t="s">
        <v>2124</v>
      </c>
      <c r="B577" s="3" t="s">
        <v>7698</v>
      </c>
      <c r="C577" s="3" t="s">
        <v>7283</v>
      </c>
      <c r="D577" s="3" t="s">
        <v>2288</v>
      </c>
      <c r="E577" s="3" t="s">
        <v>2288</v>
      </c>
      <c r="F577" s="3" t="s">
        <v>7283</v>
      </c>
      <c r="G577" s="3" t="s">
        <v>7283</v>
      </c>
    </row>
    <row r="578" spans="1:7" ht="45" customHeight="1" x14ac:dyDescent="0.25">
      <c r="A578" s="3" t="s">
        <v>2126</v>
      </c>
      <c r="B578" s="3" t="s">
        <v>7699</v>
      </c>
      <c r="C578" s="3" t="s">
        <v>7283</v>
      </c>
      <c r="D578" s="3" t="s">
        <v>2288</v>
      </c>
      <c r="E578" s="3" t="s">
        <v>2288</v>
      </c>
      <c r="F578" s="3" t="s">
        <v>7283</v>
      </c>
      <c r="G578" s="3" t="s">
        <v>7283</v>
      </c>
    </row>
    <row r="579" spans="1:7" ht="45" customHeight="1" x14ac:dyDescent="0.25">
      <c r="A579" s="3" t="s">
        <v>2128</v>
      </c>
      <c r="B579" s="3" t="s">
        <v>7700</v>
      </c>
      <c r="C579" s="3" t="s">
        <v>7283</v>
      </c>
      <c r="D579" s="3" t="s">
        <v>2288</v>
      </c>
      <c r="E579" s="3" t="s">
        <v>2288</v>
      </c>
      <c r="F579" s="3" t="s">
        <v>7283</v>
      </c>
      <c r="G579" s="3" t="s">
        <v>7283</v>
      </c>
    </row>
    <row r="580" spans="1:7" ht="45" customHeight="1" x14ac:dyDescent="0.25">
      <c r="A580" s="3" t="s">
        <v>2130</v>
      </c>
      <c r="B580" s="3" t="s">
        <v>7701</v>
      </c>
      <c r="C580" s="3" t="s">
        <v>7283</v>
      </c>
      <c r="D580" s="3" t="s">
        <v>2288</v>
      </c>
      <c r="E580" s="3" t="s">
        <v>2288</v>
      </c>
      <c r="F580" s="3" t="s">
        <v>7283</v>
      </c>
      <c r="G580" s="3" t="s">
        <v>7283</v>
      </c>
    </row>
    <row r="581" spans="1:7" ht="45" customHeight="1" x14ac:dyDescent="0.25">
      <c r="A581" s="3" t="s">
        <v>2132</v>
      </c>
      <c r="B581" s="3" t="s">
        <v>7702</v>
      </c>
      <c r="C581" s="3" t="s">
        <v>7283</v>
      </c>
      <c r="D581" s="3" t="s">
        <v>2288</v>
      </c>
      <c r="E581" s="3" t="s">
        <v>2288</v>
      </c>
      <c r="F581" s="3" t="s">
        <v>7283</v>
      </c>
      <c r="G581" s="3" t="s">
        <v>7283</v>
      </c>
    </row>
    <row r="582" spans="1:7" ht="45" customHeight="1" x14ac:dyDescent="0.25">
      <c r="A582" s="3" t="s">
        <v>2134</v>
      </c>
      <c r="B582" s="3" t="s">
        <v>7703</v>
      </c>
      <c r="C582" s="3" t="s">
        <v>7283</v>
      </c>
      <c r="D582" s="3" t="s">
        <v>2288</v>
      </c>
      <c r="E582" s="3" t="s">
        <v>2288</v>
      </c>
      <c r="F582" s="3" t="s">
        <v>7283</v>
      </c>
      <c r="G582" s="3" t="s">
        <v>7283</v>
      </c>
    </row>
    <row r="583" spans="1:7" ht="45" customHeight="1" x14ac:dyDescent="0.25">
      <c r="A583" s="3" t="s">
        <v>2136</v>
      </c>
      <c r="B583" s="3" t="s">
        <v>7704</v>
      </c>
      <c r="C583" s="3" t="s">
        <v>7283</v>
      </c>
      <c r="D583" s="3" t="s">
        <v>2288</v>
      </c>
      <c r="E583" s="3" t="s">
        <v>2288</v>
      </c>
      <c r="F583" s="3" t="s">
        <v>7283</v>
      </c>
      <c r="G583" s="3" t="s">
        <v>7283</v>
      </c>
    </row>
    <row r="584" spans="1:7" ht="45" customHeight="1" x14ac:dyDescent="0.25">
      <c r="A584" s="3" t="s">
        <v>2138</v>
      </c>
      <c r="B584" s="3" t="s">
        <v>7705</v>
      </c>
      <c r="C584" s="3" t="s">
        <v>7283</v>
      </c>
      <c r="D584" s="3" t="s">
        <v>2288</v>
      </c>
      <c r="E584" s="3" t="s">
        <v>2288</v>
      </c>
      <c r="F584" s="3" t="s">
        <v>7283</v>
      </c>
      <c r="G584" s="3" t="s">
        <v>7283</v>
      </c>
    </row>
    <row r="585" spans="1:7" ht="45" customHeight="1" x14ac:dyDescent="0.25">
      <c r="A585" s="3" t="s">
        <v>2140</v>
      </c>
      <c r="B585" s="3" t="s">
        <v>7706</v>
      </c>
      <c r="C585" s="3" t="s">
        <v>7283</v>
      </c>
      <c r="D585" s="3" t="s">
        <v>2288</v>
      </c>
      <c r="E585" s="3" t="s">
        <v>2288</v>
      </c>
      <c r="F585" s="3" t="s">
        <v>7283</v>
      </c>
      <c r="G585" s="3" t="s">
        <v>7283</v>
      </c>
    </row>
    <row r="586" spans="1:7" ht="45" customHeight="1" x14ac:dyDescent="0.25">
      <c r="A586" s="3" t="s">
        <v>2142</v>
      </c>
      <c r="B586" s="3" t="s">
        <v>7707</v>
      </c>
      <c r="C586" s="3" t="s">
        <v>7283</v>
      </c>
      <c r="D586" s="3" t="s">
        <v>2288</v>
      </c>
      <c r="E586" s="3" t="s">
        <v>2288</v>
      </c>
      <c r="F586" s="3" t="s">
        <v>7283</v>
      </c>
      <c r="G586" s="3" t="s">
        <v>7283</v>
      </c>
    </row>
    <row r="587" spans="1:7" ht="45" customHeight="1" x14ac:dyDescent="0.25">
      <c r="A587" s="3" t="s">
        <v>2144</v>
      </c>
      <c r="B587" s="3" t="s">
        <v>7708</v>
      </c>
      <c r="C587" s="3" t="s">
        <v>7283</v>
      </c>
      <c r="D587" s="3" t="s">
        <v>2288</v>
      </c>
      <c r="E587" s="3" t="s">
        <v>2288</v>
      </c>
      <c r="F587" s="3" t="s">
        <v>7283</v>
      </c>
      <c r="G587" s="3" t="s">
        <v>7283</v>
      </c>
    </row>
    <row r="588" spans="1:7" ht="45" customHeight="1" x14ac:dyDescent="0.25">
      <c r="A588" s="3" t="s">
        <v>2146</v>
      </c>
      <c r="B588" s="3" t="s">
        <v>7709</v>
      </c>
      <c r="C588" s="3" t="s">
        <v>7283</v>
      </c>
      <c r="D588" s="3" t="s">
        <v>2288</v>
      </c>
      <c r="E588" s="3" t="s">
        <v>2288</v>
      </c>
      <c r="F588" s="3" t="s">
        <v>7283</v>
      </c>
      <c r="G588" s="3" t="s">
        <v>7283</v>
      </c>
    </row>
    <row r="589" spans="1:7" ht="45" customHeight="1" x14ac:dyDescent="0.25">
      <c r="A589" s="3" t="s">
        <v>2148</v>
      </c>
      <c r="B589" s="3" t="s">
        <v>7710</v>
      </c>
      <c r="C589" s="3" t="s">
        <v>7283</v>
      </c>
      <c r="D589" s="3" t="s">
        <v>2288</v>
      </c>
      <c r="E589" s="3" t="s">
        <v>2288</v>
      </c>
      <c r="F589" s="3" t="s">
        <v>7283</v>
      </c>
      <c r="G589" s="3" t="s">
        <v>7283</v>
      </c>
    </row>
    <row r="590" spans="1:7" ht="45" customHeight="1" x14ac:dyDescent="0.25">
      <c r="A590" s="3" t="s">
        <v>2150</v>
      </c>
      <c r="B590" s="3" t="s">
        <v>7711</v>
      </c>
      <c r="C590" s="3" t="s">
        <v>7283</v>
      </c>
      <c r="D590" s="3" t="s">
        <v>2288</v>
      </c>
      <c r="E590" s="3" t="s">
        <v>2288</v>
      </c>
      <c r="F590" s="3" t="s">
        <v>7283</v>
      </c>
      <c r="G590" s="3" t="s">
        <v>7283</v>
      </c>
    </row>
    <row r="591" spans="1:7" ht="45" customHeight="1" x14ac:dyDescent="0.25">
      <c r="A591" s="3" t="s">
        <v>2152</v>
      </c>
      <c r="B591" s="3" t="s">
        <v>7712</v>
      </c>
      <c r="C591" s="3" t="s">
        <v>7283</v>
      </c>
      <c r="D591" s="3" t="s">
        <v>2288</v>
      </c>
      <c r="E591" s="3" t="s">
        <v>2288</v>
      </c>
      <c r="F591" s="3" t="s">
        <v>7283</v>
      </c>
      <c r="G591" s="3" t="s">
        <v>7283</v>
      </c>
    </row>
    <row r="592" spans="1:7" ht="45" customHeight="1" x14ac:dyDescent="0.25">
      <c r="A592" s="3" t="s">
        <v>2154</v>
      </c>
      <c r="B592" s="3" t="s">
        <v>7713</v>
      </c>
      <c r="C592" s="3" t="s">
        <v>7283</v>
      </c>
      <c r="D592" s="3" t="s">
        <v>2288</v>
      </c>
      <c r="E592" s="3" t="s">
        <v>2288</v>
      </c>
      <c r="F592" s="3" t="s">
        <v>7283</v>
      </c>
      <c r="G592" s="3" t="s">
        <v>7283</v>
      </c>
    </row>
    <row r="593" spans="1:7" ht="45" customHeight="1" x14ac:dyDescent="0.25">
      <c r="A593" s="3" t="s">
        <v>2156</v>
      </c>
      <c r="B593" s="3" t="s">
        <v>7714</v>
      </c>
      <c r="C593" s="3" t="s">
        <v>7283</v>
      </c>
      <c r="D593" s="3" t="s">
        <v>2288</v>
      </c>
      <c r="E593" s="3" t="s">
        <v>2288</v>
      </c>
      <c r="F593" s="3" t="s">
        <v>7283</v>
      </c>
      <c r="G593" s="3" t="s">
        <v>7283</v>
      </c>
    </row>
    <row r="594" spans="1:7" ht="45" customHeight="1" x14ac:dyDescent="0.25">
      <c r="A594" s="3" t="s">
        <v>2158</v>
      </c>
      <c r="B594" s="3" t="s">
        <v>7715</v>
      </c>
      <c r="C594" s="3" t="s">
        <v>7283</v>
      </c>
      <c r="D594" s="3" t="s">
        <v>2288</v>
      </c>
      <c r="E594" s="3" t="s">
        <v>2288</v>
      </c>
      <c r="F594" s="3" t="s">
        <v>7283</v>
      </c>
      <c r="G594" s="3" t="s">
        <v>7283</v>
      </c>
    </row>
    <row r="595" spans="1:7" ht="45" customHeight="1" x14ac:dyDescent="0.25">
      <c r="A595" s="3" t="s">
        <v>2160</v>
      </c>
      <c r="B595" s="3" t="s">
        <v>7716</v>
      </c>
      <c r="C595" s="3" t="s">
        <v>7283</v>
      </c>
      <c r="D595" s="3" t="s">
        <v>2288</v>
      </c>
      <c r="E595" s="3" t="s">
        <v>2288</v>
      </c>
      <c r="F595" s="3" t="s">
        <v>7283</v>
      </c>
      <c r="G595" s="3" t="s">
        <v>7283</v>
      </c>
    </row>
    <row r="596" spans="1:7" ht="45" customHeight="1" x14ac:dyDescent="0.25">
      <c r="A596" s="3" t="s">
        <v>2162</v>
      </c>
      <c r="B596" s="3" t="s">
        <v>7717</v>
      </c>
      <c r="C596" s="3" t="s">
        <v>7283</v>
      </c>
      <c r="D596" s="3" t="s">
        <v>2288</v>
      </c>
      <c r="E596" s="3" t="s">
        <v>2288</v>
      </c>
      <c r="F596" s="3" t="s">
        <v>7283</v>
      </c>
      <c r="G596" s="3" t="s">
        <v>7283</v>
      </c>
    </row>
    <row r="597" spans="1:7" ht="45" customHeight="1" x14ac:dyDescent="0.25">
      <c r="A597" s="3" t="s">
        <v>2164</v>
      </c>
      <c r="B597" s="3" t="s">
        <v>7718</v>
      </c>
      <c r="C597" s="3" t="s">
        <v>7283</v>
      </c>
      <c r="D597" s="3" t="s">
        <v>2288</v>
      </c>
      <c r="E597" s="3" t="s">
        <v>2288</v>
      </c>
      <c r="F597" s="3" t="s">
        <v>7283</v>
      </c>
      <c r="G597" s="3" t="s">
        <v>7283</v>
      </c>
    </row>
    <row r="598" spans="1:7" ht="45" customHeight="1" x14ac:dyDescent="0.25">
      <c r="A598" s="3" t="s">
        <v>2166</v>
      </c>
      <c r="B598" s="3" t="s">
        <v>7719</v>
      </c>
      <c r="C598" s="3" t="s">
        <v>7283</v>
      </c>
      <c r="D598" s="3" t="s">
        <v>2288</v>
      </c>
      <c r="E598" s="3" t="s">
        <v>2288</v>
      </c>
      <c r="F598" s="3" t="s">
        <v>7283</v>
      </c>
      <c r="G598" s="3" t="s">
        <v>7283</v>
      </c>
    </row>
    <row r="599" spans="1:7" ht="45" customHeight="1" x14ac:dyDescent="0.25">
      <c r="A599" s="3" t="s">
        <v>2168</v>
      </c>
      <c r="B599" s="3" t="s">
        <v>7720</v>
      </c>
      <c r="C599" s="3" t="s">
        <v>7283</v>
      </c>
      <c r="D599" s="3" t="s">
        <v>2288</v>
      </c>
      <c r="E599" s="3" t="s">
        <v>2288</v>
      </c>
      <c r="F599" s="3" t="s">
        <v>7283</v>
      </c>
      <c r="G599" s="3" t="s">
        <v>7283</v>
      </c>
    </row>
    <row r="600" spans="1:7" ht="45" customHeight="1" x14ac:dyDescent="0.25">
      <c r="A600" s="3" t="s">
        <v>2170</v>
      </c>
      <c r="B600" s="3" t="s">
        <v>7721</v>
      </c>
      <c r="C600" s="3" t="s">
        <v>7283</v>
      </c>
      <c r="D600" s="3" t="s">
        <v>2288</v>
      </c>
      <c r="E600" s="3" t="s">
        <v>2288</v>
      </c>
      <c r="F600" s="3" t="s">
        <v>7283</v>
      </c>
      <c r="G600" s="3" t="s">
        <v>7283</v>
      </c>
    </row>
    <row r="601" spans="1:7" ht="45" customHeight="1" x14ac:dyDescent="0.25">
      <c r="A601" s="3" t="s">
        <v>2172</v>
      </c>
      <c r="B601" s="3" t="s">
        <v>7722</v>
      </c>
      <c r="C601" s="3" t="s">
        <v>7283</v>
      </c>
      <c r="D601" s="3" t="s">
        <v>2288</v>
      </c>
      <c r="E601" s="3" t="s">
        <v>2288</v>
      </c>
      <c r="F601" s="3" t="s">
        <v>7283</v>
      </c>
      <c r="G601" s="3" t="s">
        <v>7283</v>
      </c>
    </row>
    <row r="602" spans="1:7" ht="45" customHeight="1" x14ac:dyDescent="0.25">
      <c r="A602" s="3" t="s">
        <v>2174</v>
      </c>
      <c r="B602" s="3" t="s">
        <v>7723</v>
      </c>
      <c r="C602" s="3" t="s">
        <v>7283</v>
      </c>
      <c r="D602" s="3" t="s">
        <v>2288</v>
      </c>
      <c r="E602" s="3" t="s">
        <v>2288</v>
      </c>
      <c r="F602" s="3" t="s">
        <v>7283</v>
      </c>
      <c r="G602" s="3" t="s">
        <v>7283</v>
      </c>
    </row>
    <row r="603" spans="1:7" ht="45" customHeight="1" x14ac:dyDescent="0.25">
      <c r="A603" s="3" t="s">
        <v>2176</v>
      </c>
      <c r="B603" s="3" t="s">
        <v>7724</v>
      </c>
      <c r="C603" s="3" t="s">
        <v>7283</v>
      </c>
      <c r="D603" s="3" t="s">
        <v>2288</v>
      </c>
      <c r="E603" s="3" t="s">
        <v>2288</v>
      </c>
      <c r="F603" s="3" t="s">
        <v>7283</v>
      </c>
      <c r="G603" s="3" t="s">
        <v>7283</v>
      </c>
    </row>
    <row r="604" spans="1:7" ht="45" customHeight="1" x14ac:dyDescent="0.25">
      <c r="A604" s="3" t="s">
        <v>2178</v>
      </c>
      <c r="B604" s="3" t="s">
        <v>7725</v>
      </c>
      <c r="C604" s="3" t="s">
        <v>7283</v>
      </c>
      <c r="D604" s="3" t="s">
        <v>2288</v>
      </c>
      <c r="E604" s="3" t="s">
        <v>2288</v>
      </c>
      <c r="F604" s="3" t="s">
        <v>7283</v>
      </c>
      <c r="G604" s="3" t="s">
        <v>7283</v>
      </c>
    </row>
    <row r="605" spans="1:7" ht="45" customHeight="1" x14ac:dyDescent="0.25">
      <c r="A605" s="3" t="s">
        <v>2180</v>
      </c>
      <c r="B605" s="3" t="s">
        <v>7726</v>
      </c>
      <c r="C605" s="3" t="s">
        <v>7283</v>
      </c>
      <c r="D605" s="3" t="s">
        <v>2288</v>
      </c>
      <c r="E605" s="3" t="s">
        <v>2288</v>
      </c>
      <c r="F605" s="3" t="s">
        <v>7283</v>
      </c>
      <c r="G605" s="3" t="s">
        <v>7283</v>
      </c>
    </row>
    <row r="606" spans="1:7" ht="45" customHeight="1" x14ac:dyDescent="0.25">
      <c r="A606" s="3" t="s">
        <v>2182</v>
      </c>
      <c r="B606" s="3" t="s">
        <v>7727</v>
      </c>
      <c r="C606" s="3" t="s">
        <v>7283</v>
      </c>
      <c r="D606" s="3" t="s">
        <v>2288</v>
      </c>
      <c r="E606" s="3" t="s">
        <v>2288</v>
      </c>
      <c r="F606" s="3" t="s">
        <v>7283</v>
      </c>
      <c r="G606" s="3" t="s">
        <v>7283</v>
      </c>
    </row>
    <row r="607" spans="1:7" ht="45" customHeight="1" x14ac:dyDescent="0.25">
      <c r="A607" s="3" t="s">
        <v>2184</v>
      </c>
      <c r="B607" s="3" t="s">
        <v>7728</v>
      </c>
      <c r="C607" s="3" t="s">
        <v>7283</v>
      </c>
      <c r="D607" s="3" t="s">
        <v>2288</v>
      </c>
      <c r="E607" s="3" t="s">
        <v>2288</v>
      </c>
      <c r="F607" s="3" t="s">
        <v>7283</v>
      </c>
      <c r="G607" s="3" t="s">
        <v>7283</v>
      </c>
    </row>
    <row r="608" spans="1:7" ht="45" customHeight="1" x14ac:dyDescent="0.25">
      <c r="A608" s="3" t="s">
        <v>2186</v>
      </c>
      <c r="B608" s="3" t="s">
        <v>7729</v>
      </c>
      <c r="C608" s="3" t="s">
        <v>7283</v>
      </c>
      <c r="D608" s="3" t="s">
        <v>2288</v>
      </c>
      <c r="E608" s="3" t="s">
        <v>2288</v>
      </c>
      <c r="F608" s="3" t="s">
        <v>7283</v>
      </c>
      <c r="G608" s="3" t="s">
        <v>7283</v>
      </c>
    </row>
    <row r="609" spans="1:7" ht="45" customHeight="1" x14ac:dyDescent="0.25">
      <c r="A609" s="3" t="s">
        <v>2188</v>
      </c>
      <c r="B609" s="3" t="s">
        <v>7730</v>
      </c>
      <c r="C609" s="3" t="s">
        <v>7283</v>
      </c>
      <c r="D609" s="3" t="s">
        <v>2288</v>
      </c>
      <c r="E609" s="3" t="s">
        <v>2288</v>
      </c>
      <c r="F609" s="3" t="s">
        <v>7283</v>
      </c>
      <c r="G609" s="3" t="s">
        <v>7283</v>
      </c>
    </row>
    <row r="610" spans="1:7" ht="45" customHeight="1" x14ac:dyDescent="0.25">
      <c r="A610" s="3" t="s">
        <v>2190</v>
      </c>
      <c r="B610" s="3" t="s">
        <v>7731</v>
      </c>
      <c r="C610" s="3" t="s">
        <v>7283</v>
      </c>
      <c r="D610" s="3" t="s">
        <v>2288</v>
      </c>
      <c r="E610" s="3" t="s">
        <v>2288</v>
      </c>
      <c r="F610" s="3" t="s">
        <v>7283</v>
      </c>
      <c r="G610" s="3" t="s">
        <v>7283</v>
      </c>
    </row>
    <row r="611" spans="1:7" ht="45" customHeight="1" x14ac:dyDescent="0.25">
      <c r="A611" s="3" t="s">
        <v>2192</v>
      </c>
      <c r="B611" s="3" t="s">
        <v>7732</v>
      </c>
      <c r="C611" s="3" t="s">
        <v>7283</v>
      </c>
      <c r="D611" s="3" t="s">
        <v>2288</v>
      </c>
      <c r="E611" s="3" t="s">
        <v>2288</v>
      </c>
      <c r="F611" s="3" t="s">
        <v>7283</v>
      </c>
      <c r="G611" s="3" t="s">
        <v>7283</v>
      </c>
    </row>
    <row r="612" spans="1:7" ht="45" customHeight="1" x14ac:dyDescent="0.25">
      <c r="A612" s="3" t="s">
        <v>2194</v>
      </c>
      <c r="B612" s="3" t="s">
        <v>7733</v>
      </c>
      <c r="C612" s="3" t="s">
        <v>7283</v>
      </c>
      <c r="D612" s="3" t="s">
        <v>2288</v>
      </c>
      <c r="E612" s="3" t="s">
        <v>2288</v>
      </c>
      <c r="F612" s="3" t="s">
        <v>7283</v>
      </c>
      <c r="G612" s="3" t="s">
        <v>7283</v>
      </c>
    </row>
    <row r="613" spans="1:7" ht="45" customHeight="1" x14ac:dyDescent="0.25">
      <c r="A613" s="3" t="s">
        <v>2196</v>
      </c>
      <c r="B613" s="3" t="s">
        <v>7734</v>
      </c>
      <c r="C613" s="3" t="s">
        <v>7283</v>
      </c>
      <c r="D613" s="3" t="s">
        <v>2288</v>
      </c>
      <c r="E613" s="3" t="s">
        <v>2288</v>
      </c>
      <c r="F613" s="3" t="s">
        <v>7283</v>
      </c>
      <c r="G613" s="3" t="s">
        <v>7283</v>
      </c>
    </row>
    <row r="614" spans="1:7" ht="45" customHeight="1" x14ac:dyDescent="0.25">
      <c r="A614" s="3" t="s">
        <v>2198</v>
      </c>
      <c r="B614" s="3" t="s">
        <v>7735</v>
      </c>
      <c r="C614" s="3" t="s">
        <v>7283</v>
      </c>
      <c r="D614" s="3" t="s">
        <v>2288</v>
      </c>
      <c r="E614" s="3" t="s">
        <v>2288</v>
      </c>
      <c r="F614" s="3" t="s">
        <v>7283</v>
      </c>
      <c r="G614" s="3" t="s">
        <v>7283</v>
      </c>
    </row>
    <row r="615" spans="1:7" ht="45" customHeight="1" x14ac:dyDescent="0.25">
      <c r="A615" s="3" t="s">
        <v>2200</v>
      </c>
      <c r="B615" s="3" t="s">
        <v>7736</v>
      </c>
      <c r="C615" s="3" t="s">
        <v>7283</v>
      </c>
      <c r="D615" s="3" t="s">
        <v>2288</v>
      </c>
      <c r="E615" s="3" t="s">
        <v>2288</v>
      </c>
      <c r="F615" s="3" t="s">
        <v>7283</v>
      </c>
      <c r="G615" s="3" t="s">
        <v>7283</v>
      </c>
    </row>
    <row r="616" spans="1:7" ht="45" customHeight="1" x14ac:dyDescent="0.25">
      <c r="A616" s="3" t="s">
        <v>2202</v>
      </c>
      <c r="B616" s="3" t="s">
        <v>7737</v>
      </c>
      <c r="C616" s="3" t="s">
        <v>7283</v>
      </c>
      <c r="D616" s="3" t="s">
        <v>2288</v>
      </c>
      <c r="E616" s="3" t="s">
        <v>2288</v>
      </c>
      <c r="F616" s="3" t="s">
        <v>7283</v>
      </c>
      <c r="G616" s="3" t="s">
        <v>7283</v>
      </c>
    </row>
    <row r="617" spans="1:7" ht="45" customHeight="1" x14ac:dyDescent="0.25">
      <c r="A617" s="3" t="s">
        <v>2204</v>
      </c>
      <c r="B617" s="3" t="s">
        <v>7738</v>
      </c>
      <c r="C617" s="3" t="s">
        <v>7283</v>
      </c>
      <c r="D617" s="3" t="s">
        <v>2288</v>
      </c>
      <c r="E617" s="3" t="s">
        <v>2288</v>
      </c>
      <c r="F617" s="3" t="s">
        <v>7283</v>
      </c>
      <c r="G617" s="3" t="s">
        <v>7283</v>
      </c>
    </row>
    <row r="618" spans="1:7" ht="45" customHeight="1" x14ac:dyDescent="0.25">
      <c r="A618" s="3" t="s">
        <v>2206</v>
      </c>
      <c r="B618" s="3" t="s">
        <v>7739</v>
      </c>
      <c r="C618" s="3" t="s">
        <v>7283</v>
      </c>
      <c r="D618" s="3" t="s">
        <v>2288</v>
      </c>
      <c r="E618" s="3" t="s">
        <v>2288</v>
      </c>
      <c r="F618" s="3" t="s">
        <v>7283</v>
      </c>
      <c r="G618" s="3" t="s">
        <v>7283</v>
      </c>
    </row>
    <row r="619" spans="1:7" ht="45" customHeight="1" x14ac:dyDescent="0.25">
      <c r="A619" s="3" t="s">
        <v>2208</v>
      </c>
      <c r="B619" s="3" t="s">
        <v>7740</v>
      </c>
      <c r="C619" s="3" t="s">
        <v>7283</v>
      </c>
      <c r="D619" s="3" t="s">
        <v>2288</v>
      </c>
      <c r="E619" s="3" t="s">
        <v>2288</v>
      </c>
      <c r="F619" s="3" t="s">
        <v>7283</v>
      </c>
      <c r="G619" s="3" t="s">
        <v>7283</v>
      </c>
    </row>
    <row r="620" spans="1:7" ht="45" customHeight="1" x14ac:dyDescent="0.25">
      <c r="A620" s="3" t="s">
        <v>2210</v>
      </c>
      <c r="B620" s="3" t="s">
        <v>7741</v>
      </c>
      <c r="C620" s="3" t="s">
        <v>7283</v>
      </c>
      <c r="D620" s="3" t="s">
        <v>2288</v>
      </c>
      <c r="E620" s="3" t="s">
        <v>2288</v>
      </c>
      <c r="F620" s="3" t="s">
        <v>7283</v>
      </c>
      <c r="G620" s="3" t="s">
        <v>7283</v>
      </c>
    </row>
    <row r="621" spans="1:7" ht="45" customHeight="1" x14ac:dyDescent="0.25">
      <c r="A621" s="3" t="s">
        <v>2212</v>
      </c>
      <c r="B621" s="3" t="s">
        <v>7742</v>
      </c>
      <c r="C621" s="3" t="s">
        <v>7283</v>
      </c>
      <c r="D621" s="3" t="s">
        <v>2288</v>
      </c>
      <c r="E621" s="3" t="s">
        <v>2288</v>
      </c>
      <c r="F621" s="3" t="s">
        <v>7283</v>
      </c>
      <c r="G621" s="3" t="s">
        <v>7283</v>
      </c>
    </row>
    <row r="622" spans="1:7" ht="45" customHeight="1" x14ac:dyDescent="0.25">
      <c r="A622" s="3" t="s">
        <v>2214</v>
      </c>
      <c r="B622" s="3" t="s">
        <v>7743</v>
      </c>
      <c r="C622" s="3" t="s">
        <v>7283</v>
      </c>
      <c r="D622" s="3" t="s">
        <v>2288</v>
      </c>
      <c r="E622" s="3" t="s">
        <v>2288</v>
      </c>
      <c r="F622" s="3" t="s">
        <v>7283</v>
      </c>
      <c r="G622" s="3" t="s">
        <v>7283</v>
      </c>
    </row>
    <row r="623" spans="1:7" ht="45" customHeight="1" x14ac:dyDescent="0.25">
      <c r="A623" s="3" t="s">
        <v>2216</v>
      </c>
      <c r="B623" s="3" t="s">
        <v>7744</v>
      </c>
      <c r="C623" s="3" t="s">
        <v>7283</v>
      </c>
      <c r="D623" s="3" t="s">
        <v>2288</v>
      </c>
      <c r="E623" s="3" t="s">
        <v>2288</v>
      </c>
      <c r="F623" s="3" t="s">
        <v>7283</v>
      </c>
      <c r="G623" s="3" t="s">
        <v>7283</v>
      </c>
    </row>
    <row r="624" spans="1:7" ht="45" customHeight="1" x14ac:dyDescent="0.25">
      <c r="A624" s="3" t="s">
        <v>2218</v>
      </c>
      <c r="B624" s="3" t="s">
        <v>7745</v>
      </c>
      <c r="C624" s="3" t="s">
        <v>7283</v>
      </c>
      <c r="D624" s="3" t="s">
        <v>2288</v>
      </c>
      <c r="E624" s="3" t="s">
        <v>2288</v>
      </c>
      <c r="F624" s="3" t="s">
        <v>7283</v>
      </c>
      <c r="G624" s="3" t="s">
        <v>7283</v>
      </c>
    </row>
    <row r="625" spans="1:7" ht="45" customHeight="1" x14ac:dyDescent="0.25">
      <c r="A625" s="3" t="s">
        <v>2220</v>
      </c>
      <c r="B625" s="3" t="s">
        <v>7746</v>
      </c>
      <c r="C625" s="3" t="s">
        <v>7283</v>
      </c>
      <c r="D625" s="3" t="s">
        <v>2288</v>
      </c>
      <c r="E625" s="3" t="s">
        <v>2288</v>
      </c>
      <c r="F625" s="3" t="s">
        <v>7283</v>
      </c>
      <c r="G625" s="3" t="s">
        <v>7283</v>
      </c>
    </row>
    <row r="626" spans="1:7" ht="45" customHeight="1" x14ac:dyDescent="0.25">
      <c r="A626" s="3" t="s">
        <v>2222</v>
      </c>
      <c r="B626" s="3" t="s">
        <v>7747</v>
      </c>
      <c r="C626" s="3" t="s">
        <v>7283</v>
      </c>
      <c r="D626" s="3" t="s">
        <v>2288</v>
      </c>
      <c r="E626" s="3" t="s">
        <v>2288</v>
      </c>
      <c r="F626" s="3" t="s">
        <v>7283</v>
      </c>
      <c r="G626" s="3" t="s">
        <v>7283</v>
      </c>
    </row>
    <row r="627" spans="1:7" ht="45" customHeight="1" x14ac:dyDescent="0.25">
      <c r="A627" s="3" t="s">
        <v>2224</v>
      </c>
      <c r="B627" s="3" t="s">
        <v>7748</v>
      </c>
      <c r="C627" s="3" t="s">
        <v>7283</v>
      </c>
      <c r="D627" s="3" t="s">
        <v>2288</v>
      </c>
      <c r="E627" s="3" t="s">
        <v>2288</v>
      </c>
      <c r="F627" s="3" t="s">
        <v>7283</v>
      </c>
      <c r="G627" s="3" t="s">
        <v>7283</v>
      </c>
    </row>
    <row r="628" spans="1:7" ht="45" customHeight="1" x14ac:dyDescent="0.25">
      <c r="A628" s="3" t="s">
        <v>2226</v>
      </c>
      <c r="B628" s="3" t="s">
        <v>7749</v>
      </c>
      <c r="C628" s="3" t="s">
        <v>7283</v>
      </c>
      <c r="D628" s="3" t="s">
        <v>2288</v>
      </c>
      <c r="E628" s="3" t="s">
        <v>2288</v>
      </c>
      <c r="F628" s="3" t="s">
        <v>7283</v>
      </c>
      <c r="G628" s="3" t="s">
        <v>7283</v>
      </c>
    </row>
    <row r="629" spans="1:7" ht="45" customHeight="1" x14ac:dyDescent="0.25">
      <c r="A629" s="3" t="s">
        <v>2228</v>
      </c>
      <c r="B629" s="3" t="s">
        <v>7750</v>
      </c>
      <c r="C629" s="3" t="s">
        <v>7283</v>
      </c>
      <c r="D629" s="3" t="s">
        <v>2288</v>
      </c>
      <c r="E629" s="3" t="s">
        <v>2288</v>
      </c>
      <c r="F629" s="3" t="s">
        <v>7283</v>
      </c>
      <c r="G629" s="3" t="s">
        <v>7283</v>
      </c>
    </row>
    <row r="630" spans="1:7" ht="45" customHeight="1" x14ac:dyDescent="0.25">
      <c r="A630" s="3" t="s">
        <v>2230</v>
      </c>
      <c r="B630" s="3" t="s">
        <v>7751</v>
      </c>
      <c r="C630" s="3" t="s">
        <v>7283</v>
      </c>
      <c r="D630" s="3" t="s">
        <v>2288</v>
      </c>
      <c r="E630" s="3" t="s">
        <v>2288</v>
      </c>
      <c r="F630" s="3" t="s">
        <v>7283</v>
      </c>
      <c r="G630" s="3" t="s">
        <v>7283</v>
      </c>
    </row>
    <row r="631" spans="1:7" ht="45" customHeight="1" x14ac:dyDescent="0.25">
      <c r="A631" s="3" t="s">
        <v>2232</v>
      </c>
      <c r="B631" s="3" t="s">
        <v>7752</v>
      </c>
      <c r="C631" s="3" t="s">
        <v>7283</v>
      </c>
      <c r="D631" s="3" t="s">
        <v>2288</v>
      </c>
      <c r="E631" s="3" t="s">
        <v>2288</v>
      </c>
      <c r="F631" s="3" t="s">
        <v>7283</v>
      </c>
      <c r="G631" s="3" t="s">
        <v>7283</v>
      </c>
    </row>
    <row r="632" spans="1:7" ht="45" customHeight="1" x14ac:dyDescent="0.25">
      <c r="A632" s="3" t="s">
        <v>2234</v>
      </c>
      <c r="B632" s="3" t="s">
        <v>7753</v>
      </c>
      <c r="C632" s="3" t="s">
        <v>7283</v>
      </c>
      <c r="D632" s="3" t="s">
        <v>2288</v>
      </c>
      <c r="E632" s="3" t="s">
        <v>2288</v>
      </c>
      <c r="F632" s="3" t="s">
        <v>7283</v>
      </c>
      <c r="G632" s="3" t="s">
        <v>7283</v>
      </c>
    </row>
    <row r="633" spans="1:7" ht="45" customHeight="1" x14ac:dyDescent="0.25">
      <c r="A633" s="3" t="s">
        <v>2236</v>
      </c>
      <c r="B633" s="3" t="s">
        <v>7754</v>
      </c>
      <c r="C633" s="3" t="s">
        <v>7283</v>
      </c>
      <c r="D633" s="3" t="s">
        <v>2288</v>
      </c>
      <c r="E633" s="3" t="s">
        <v>2288</v>
      </c>
      <c r="F633" s="3" t="s">
        <v>7283</v>
      </c>
      <c r="G633" s="3" t="s">
        <v>7283</v>
      </c>
    </row>
    <row r="634" spans="1:7" ht="45" customHeight="1" x14ac:dyDescent="0.25">
      <c r="A634" s="3" t="s">
        <v>2238</v>
      </c>
      <c r="B634" s="3" t="s">
        <v>7755</v>
      </c>
      <c r="C634" s="3" t="s">
        <v>7283</v>
      </c>
      <c r="D634" s="3" t="s">
        <v>2288</v>
      </c>
      <c r="E634" s="3" t="s">
        <v>2288</v>
      </c>
      <c r="F634" s="3" t="s">
        <v>7283</v>
      </c>
      <c r="G634" s="3" t="s">
        <v>7283</v>
      </c>
    </row>
    <row r="635" spans="1:7" ht="45" customHeight="1" x14ac:dyDescent="0.25">
      <c r="A635" s="3" t="s">
        <v>2240</v>
      </c>
      <c r="B635" s="3" t="s">
        <v>7756</v>
      </c>
      <c r="C635" s="3" t="s">
        <v>7283</v>
      </c>
      <c r="D635" s="3" t="s">
        <v>2288</v>
      </c>
      <c r="E635" s="3" t="s">
        <v>2288</v>
      </c>
      <c r="F635" s="3" t="s">
        <v>7283</v>
      </c>
      <c r="G635" s="3" t="s">
        <v>7283</v>
      </c>
    </row>
    <row r="636" spans="1:7" ht="45" customHeight="1" x14ac:dyDescent="0.25">
      <c r="A636" s="3" t="s">
        <v>2242</v>
      </c>
      <c r="B636" s="3" t="s">
        <v>7757</v>
      </c>
      <c r="C636" s="3" t="s">
        <v>7283</v>
      </c>
      <c r="D636" s="3" t="s">
        <v>2288</v>
      </c>
      <c r="E636" s="3" t="s">
        <v>2288</v>
      </c>
      <c r="F636" s="3" t="s">
        <v>7283</v>
      </c>
      <c r="G636" s="3" t="s">
        <v>7283</v>
      </c>
    </row>
    <row r="637" spans="1:7" ht="45" customHeight="1" x14ac:dyDescent="0.25">
      <c r="A637" s="3" t="s">
        <v>2244</v>
      </c>
      <c r="B637" s="3" t="s">
        <v>7758</v>
      </c>
      <c r="C637" s="3" t="s">
        <v>7283</v>
      </c>
      <c r="D637" s="3" t="s">
        <v>2288</v>
      </c>
      <c r="E637" s="3" t="s">
        <v>2288</v>
      </c>
      <c r="F637" s="3" t="s">
        <v>7283</v>
      </c>
      <c r="G637" s="3" t="s">
        <v>7283</v>
      </c>
    </row>
    <row r="638" spans="1:7" ht="45" customHeight="1" x14ac:dyDescent="0.25">
      <c r="A638" s="3" t="s">
        <v>2246</v>
      </c>
      <c r="B638" s="3" t="s">
        <v>7759</v>
      </c>
      <c r="C638" s="3" t="s">
        <v>7283</v>
      </c>
      <c r="D638" s="3" t="s">
        <v>2288</v>
      </c>
      <c r="E638" s="3" t="s">
        <v>2288</v>
      </c>
      <c r="F638" s="3" t="s">
        <v>7283</v>
      </c>
      <c r="G638" s="3" t="s">
        <v>7283</v>
      </c>
    </row>
    <row r="639" spans="1:7" ht="45" customHeight="1" x14ac:dyDescent="0.25">
      <c r="A639" s="3" t="s">
        <v>2248</v>
      </c>
      <c r="B639" s="3" t="s">
        <v>7760</v>
      </c>
      <c r="C639" s="3" t="s">
        <v>7283</v>
      </c>
      <c r="D639" s="3" t="s">
        <v>2288</v>
      </c>
      <c r="E639" s="3" t="s">
        <v>2288</v>
      </c>
      <c r="F639" s="3" t="s">
        <v>7283</v>
      </c>
      <c r="G639" s="3" t="s">
        <v>7283</v>
      </c>
    </row>
    <row r="640" spans="1:7" ht="45" customHeight="1" x14ac:dyDescent="0.25">
      <c r="A640" s="3" t="s">
        <v>2250</v>
      </c>
      <c r="B640" s="3" t="s">
        <v>7761</v>
      </c>
      <c r="C640" s="3" t="s">
        <v>7283</v>
      </c>
      <c r="D640" s="3" t="s">
        <v>2288</v>
      </c>
      <c r="E640" s="3" t="s">
        <v>2288</v>
      </c>
      <c r="F640" s="3" t="s">
        <v>7283</v>
      </c>
      <c r="G640" s="3" t="s">
        <v>7283</v>
      </c>
    </row>
    <row r="641" spans="1:7" ht="45" customHeight="1" x14ac:dyDescent="0.25">
      <c r="A641" s="3" t="s">
        <v>2252</v>
      </c>
      <c r="B641" s="3" t="s">
        <v>7762</v>
      </c>
      <c r="C641" s="3" t="s">
        <v>7283</v>
      </c>
      <c r="D641" s="3" t="s">
        <v>2288</v>
      </c>
      <c r="E641" s="3" t="s">
        <v>2288</v>
      </c>
      <c r="F641" s="3" t="s">
        <v>7283</v>
      </c>
      <c r="G641" s="3" t="s">
        <v>7283</v>
      </c>
    </row>
    <row r="642" spans="1:7" ht="45" customHeight="1" x14ac:dyDescent="0.25">
      <c r="A642" s="3" t="s">
        <v>2254</v>
      </c>
      <c r="B642" s="3" t="s">
        <v>7763</v>
      </c>
      <c r="C642" s="3" t="s">
        <v>7283</v>
      </c>
      <c r="D642" s="3" t="s">
        <v>2288</v>
      </c>
      <c r="E642" s="3" t="s">
        <v>2288</v>
      </c>
      <c r="F642" s="3" t="s">
        <v>7283</v>
      </c>
      <c r="G642" s="3" t="s">
        <v>7283</v>
      </c>
    </row>
    <row r="643" spans="1:7" ht="45" customHeight="1" x14ac:dyDescent="0.25">
      <c r="A643" s="3" t="s">
        <v>2256</v>
      </c>
      <c r="B643" s="3" t="s">
        <v>7764</v>
      </c>
      <c r="C643" s="3" t="s">
        <v>7283</v>
      </c>
      <c r="D643" s="3" t="s">
        <v>2288</v>
      </c>
      <c r="E643" s="3" t="s">
        <v>2288</v>
      </c>
      <c r="F643" s="3" t="s">
        <v>7283</v>
      </c>
      <c r="G643" s="3" t="s">
        <v>7283</v>
      </c>
    </row>
    <row r="644" spans="1:7" ht="45" customHeight="1" x14ac:dyDescent="0.25">
      <c r="A644" s="3" t="s">
        <v>2258</v>
      </c>
      <c r="B644" s="3" t="s">
        <v>7765</v>
      </c>
      <c r="C644" s="3" t="s">
        <v>7283</v>
      </c>
      <c r="D644" s="3" t="s">
        <v>2288</v>
      </c>
      <c r="E644" s="3" t="s">
        <v>2288</v>
      </c>
      <c r="F644" s="3" t="s">
        <v>7283</v>
      </c>
      <c r="G644" s="3" t="s">
        <v>7283</v>
      </c>
    </row>
    <row r="645" spans="1:7" ht="45" customHeight="1" x14ac:dyDescent="0.25">
      <c r="A645" s="3" t="s">
        <v>2260</v>
      </c>
      <c r="B645" s="3" t="s">
        <v>7766</v>
      </c>
      <c r="C645" s="3" t="s">
        <v>7283</v>
      </c>
      <c r="D645" s="3" t="s">
        <v>2288</v>
      </c>
      <c r="E645" s="3" t="s">
        <v>2288</v>
      </c>
      <c r="F645" s="3" t="s">
        <v>7283</v>
      </c>
      <c r="G645" s="3" t="s">
        <v>7283</v>
      </c>
    </row>
    <row r="646" spans="1:7" ht="45" customHeight="1" x14ac:dyDescent="0.25">
      <c r="A646" s="3" t="s">
        <v>2262</v>
      </c>
      <c r="B646" s="3" t="s">
        <v>7767</v>
      </c>
      <c r="C646" s="3" t="s">
        <v>7283</v>
      </c>
      <c r="D646" s="3" t="s">
        <v>2288</v>
      </c>
      <c r="E646" s="3" t="s">
        <v>2288</v>
      </c>
      <c r="F646" s="3" t="s">
        <v>7283</v>
      </c>
      <c r="G646" s="3" t="s">
        <v>7283</v>
      </c>
    </row>
    <row r="647" spans="1:7" ht="45" customHeight="1" x14ac:dyDescent="0.25">
      <c r="A647" s="3" t="s">
        <v>2264</v>
      </c>
      <c r="B647" s="3" t="s">
        <v>7768</v>
      </c>
      <c r="C647" s="3" t="s">
        <v>7283</v>
      </c>
      <c r="D647" s="3" t="s">
        <v>2288</v>
      </c>
      <c r="E647" s="3" t="s">
        <v>2288</v>
      </c>
      <c r="F647" s="3" t="s">
        <v>7283</v>
      </c>
      <c r="G647" s="3" t="s">
        <v>7283</v>
      </c>
    </row>
    <row r="648" spans="1:7" ht="45" customHeight="1" x14ac:dyDescent="0.25">
      <c r="A648" s="3" t="s">
        <v>2266</v>
      </c>
      <c r="B648" s="3" t="s">
        <v>7769</v>
      </c>
      <c r="C648" s="3" t="s">
        <v>7283</v>
      </c>
      <c r="D648" s="3" t="s">
        <v>2288</v>
      </c>
      <c r="E648" s="3" t="s">
        <v>2288</v>
      </c>
      <c r="F648" s="3" t="s">
        <v>7283</v>
      </c>
      <c r="G648" s="3" t="s">
        <v>7283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7770</v>
      </c>
      <c r="D2" t="s">
        <v>7771</v>
      </c>
      <c r="E2" t="s">
        <v>7772</v>
      </c>
      <c r="F2" t="s">
        <v>7773</v>
      </c>
      <c r="G2" t="s">
        <v>7774</v>
      </c>
    </row>
    <row r="3" spans="1:7" x14ac:dyDescent="0.25">
      <c r="A3" s="1" t="s">
        <v>2280</v>
      </c>
      <c r="B3" s="1"/>
      <c r="C3" s="1" t="s">
        <v>7775</v>
      </c>
      <c r="D3" s="1" t="s">
        <v>7776</v>
      </c>
      <c r="E3" s="1" t="s">
        <v>7777</v>
      </c>
      <c r="F3" s="1" t="s">
        <v>7778</v>
      </c>
      <c r="G3" s="1" t="s">
        <v>7779</v>
      </c>
    </row>
    <row r="4" spans="1:7" ht="45" customHeight="1" x14ac:dyDescent="0.25">
      <c r="A4" s="3" t="s">
        <v>100</v>
      </c>
      <c r="B4" s="3" t="s">
        <v>7780</v>
      </c>
      <c r="C4" s="3" t="s">
        <v>7781</v>
      </c>
      <c r="D4" s="3" t="s">
        <v>2288</v>
      </c>
      <c r="E4" s="3" t="s">
        <v>2288</v>
      </c>
      <c r="F4" s="3" t="s">
        <v>7781</v>
      </c>
      <c r="G4" s="3" t="s">
        <v>7781</v>
      </c>
    </row>
    <row r="5" spans="1:7" ht="45" customHeight="1" x14ac:dyDescent="0.25">
      <c r="A5" s="3" t="s">
        <v>112</v>
      </c>
      <c r="B5" s="3" t="s">
        <v>7782</v>
      </c>
      <c r="C5" s="3" t="s">
        <v>7781</v>
      </c>
      <c r="D5" s="3" t="s">
        <v>2288</v>
      </c>
      <c r="E5" s="3" t="s">
        <v>2288</v>
      </c>
      <c r="F5" s="3" t="s">
        <v>7781</v>
      </c>
      <c r="G5" s="3" t="s">
        <v>7781</v>
      </c>
    </row>
    <row r="6" spans="1:7" ht="45" customHeight="1" x14ac:dyDescent="0.25">
      <c r="A6" s="3" t="s">
        <v>119</v>
      </c>
      <c r="B6" s="3" t="s">
        <v>7783</v>
      </c>
      <c r="C6" s="3" t="s">
        <v>7781</v>
      </c>
      <c r="D6" s="3" t="s">
        <v>2288</v>
      </c>
      <c r="E6" s="3" t="s">
        <v>2288</v>
      </c>
      <c r="F6" s="3" t="s">
        <v>7781</v>
      </c>
      <c r="G6" s="3" t="s">
        <v>7781</v>
      </c>
    </row>
    <row r="7" spans="1:7" ht="45" customHeight="1" x14ac:dyDescent="0.25">
      <c r="A7" s="3" t="s">
        <v>128</v>
      </c>
      <c r="B7" s="3" t="s">
        <v>7784</v>
      </c>
      <c r="C7" s="3" t="s">
        <v>7781</v>
      </c>
      <c r="D7" s="3" t="s">
        <v>2288</v>
      </c>
      <c r="E7" s="3" t="s">
        <v>2288</v>
      </c>
      <c r="F7" s="3" t="s">
        <v>7781</v>
      </c>
      <c r="G7" s="3" t="s">
        <v>7781</v>
      </c>
    </row>
    <row r="8" spans="1:7" ht="45" customHeight="1" x14ac:dyDescent="0.25">
      <c r="A8" s="3" t="s">
        <v>139</v>
      </c>
      <c r="B8" s="3" t="s">
        <v>7785</v>
      </c>
      <c r="C8" s="3" t="s">
        <v>7781</v>
      </c>
      <c r="D8" s="3" t="s">
        <v>2288</v>
      </c>
      <c r="E8" s="3" t="s">
        <v>2288</v>
      </c>
      <c r="F8" s="3" t="s">
        <v>7781</v>
      </c>
      <c r="G8" s="3" t="s">
        <v>7781</v>
      </c>
    </row>
    <row r="9" spans="1:7" ht="45" customHeight="1" x14ac:dyDescent="0.25">
      <c r="A9" s="3" t="s">
        <v>147</v>
      </c>
      <c r="B9" s="3" t="s">
        <v>7786</v>
      </c>
      <c r="C9" s="3" t="s">
        <v>7781</v>
      </c>
      <c r="D9" s="3" t="s">
        <v>2288</v>
      </c>
      <c r="E9" s="3" t="s">
        <v>2288</v>
      </c>
      <c r="F9" s="3" t="s">
        <v>7781</v>
      </c>
      <c r="G9" s="3" t="s">
        <v>7781</v>
      </c>
    </row>
    <row r="10" spans="1:7" ht="45" customHeight="1" x14ac:dyDescent="0.25">
      <c r="A10" s="3" t="s">
        <v>156</v>
      </c>
      <c r="B10" s="3" t="s">
        <v>7787</v>
      </c>
      <c r="C10" s="3" t="s">
        <v>7781</v>
      </c>
      <c r="D10" s="3" t="s">
        <v>2288</v>
      </c>
      <c r="E10" s="3" t="s">
        <v>2288</v>
      </c>
      <c r="F10" s="3" t="s">
        <v>7781</v>
      </c>
      <c r="G10" s="3" t="s">
        <v>7781</v>
      </c>
    </row>
    <row r="11" spans="1:7" ht="45" customHeight="1" x14ac:dyDescent="0.25">
      <c r="A11" s="3" t="s">
        <v>166</v>
      </c>
      <c r="B11" s="3" t="s">
        <v>7788</v>
      </c>
      <c r="C11" s="3" t="s">
        <v>7781</v>
      </c>
      <c r="D11" s="3" t="s">
        <v>2288</v>
      </c>
      <c r="E11" s="3" t="s">
        <v>2288</v>
      </c>
      <c r="F11" s="3" t="s">
        <v>7781</v>
      </c>
      <c r="G11" s="3" t="s">
        <v>7781</v>
      </c>
    </row>
    <row r="12" spans="1:7" ht="45" customHeight="1" x14ac:dyDescent="0.25">
      <c r="A12" s="3" t="s">
        <v>170</v>
      </c>
      <c r="B12" s="3" t="s">
        <v>7789</v>
      </c>
      <c r="C12" s="3" t="s">
        <v>7781</v>
      </c>
      <c r="D12" s="3" t="s">
        <v>2288</v>
      </c>
      <c r="E12" s="3" t="s">
        <v>2288</v>
      </c>
      <c r="F12" s="3" t="s">
        <v>7781</v>
      </c>
      <c r="G12" s="3" t="s">
        <v>7781</v>
      </c>
    </row>
    <row r="13" spans="1:7" ht="45" customHeight="1" x14ac:dyDescent="0.25">
      <c r="A13" s="3" t="s">
        <v>175</v>
      </c>
      <c r="B13" s="3" t="s">
        <v>7790</v>
      </c>
      <c r="C13" s="3" t="s">
        <v>7781</v>
      </c>
      <c r="D13" s="3" t="s">
        <v>2288</v>
      </c>
      <c r="E13" s="3" t="s">
        <v>2288</v>
      </c>
      <c r="F13" s="3" t="s">
        <v>7781</v>
      </c>
      <c r="G13" s="3" t="s">
        <v>7781</v>
      </c>
    </row>
    <row r="14" spans="1:7" ht="45" customHeight="1" x14ac:dyDescent="0.25">
      <c r="A14" s="3" t="s">
        <v>186</v>
      </c>
      <c r="B14" s="3" t="s">
        <v>7791</v>
      </c>
      <c r="C14" s="3" t="s">
        <v>7781</v>
      </c>
      <c r="D14" s="3" t="s">
        <v>2288</v>
      </c>
      <c r="E14" s="3" t="s">
        <v>2288</v>
      </c>
      <c r="F14" s="3" t="s">
        <v>7781</v>
      </c>
      <c r="G14" s="3" t="s">
        <v>7781</v>
      </c>
    </row>
    <row r="15" spans="1:7" ht="45" customHeight="1" x14ac:dyDescent="0.25">
      <c r="A15" s="3" t="s">
        <v>193</v>
      </c>
      <c r="B15" s="3" t="s">
        <v>7792</v>
      </c>
      <c r="C15" s="3" t="s">
        <v>7781</v>
      </c>
      <c r="D15" s="3" t="s">
        <v>2288</v>
      </c>
      <c r="E15" s="3" t="s">
        <v>2288</v>
      </c>
      <c r="F15" s="3" t="s">
        <v>7781</v>
      </c>
      <c r="G15" s="3" t="s">
        <v>7781</v>
      </c>
    </row>
    <row r="16" spans="1:7" ht="45" customHeight="1" x14ac:dyDescent="0.25">
      <c r="A16" s="3" t="s">
        <v>200</v>
      </c>
      <c r="B16" s="3" t="s">
        <v>7793</v>
      </c>
      <c r="C16" s="3" t="s">
        <v>7781</v>
      </c>
      <c r="D16" s="3" t="s">
        <v>2288</v>
      </c>
      <c r="E16" s="3" t="s">
        <v>2288</v>
      </c>
      <c r="F16" s="3" t="s">
        <v>7781</v>
      </c>
      <c r="G16" s="3" t="s">
        <v>7781</v>
      </c>
    </row>
    <row r="17" spans="1:7" ht="45" customHeight="1" x14ac:dyDescent="0.25">
      <c r="A17" s="3" t="s">
        <v>206</v>
      </c>
      <c r="B17" s="3" t="s">
        <v>7794</v>
      </c>
      <c r="C17" s="3" t="s">
        <v>7781</v>
      </c>
      <c r="D17" s="3" t="s">
        <v>2288</v>
      </c>
      <c r="E17" s="3" t="s">
        <v>2288</v>
      </c>
      <c r="F17" s="3" t="s">
        <v>7781</v>
      </c>
      <c r="G17" s="3" t="s">
        <v>7781</v>
      </c>
    </row>
    <row r="18" spans="1:7" ht="45" customHeight="1" x14ac:dyDescent="0.25">
      <c r="A18" s="3" t="s">
        <v>213</v>
      </c>
      <c r="B18" s="3" t="s">
        <v>7795</v>
      </c>
      <c r="C18" s="3" t="s">
        <v>7781</v>
      </c>
      <c r="D18" s="3" t="s">
        <v>2288</v>
      </c>
      <c r="E18" s="3" t="s">
        <v>2288</v>
      </c>
      <c r="F18" s="3" t="s">
        <v>7781</v>
      </c>
      <c r="G18" s="3" t="s">
        <v>7781</v>
      </c>
    </row>
    <row r="19" spans="1:7" ht="45" customHeight="1" x14ac:dyDescent="0.25">
      <c r="A19" s="3" t="s">
        <v>220</v>
      </c>
      <c r="B19" s="3" t="s">
        <v>7796</v>
      </c>
      <c r="C19" s="3" t="s">
        <v>7781</v>
      </c>
      <c r="D19" s="3" t="s">
        <v>2288</v>
      </c>
      <c r="E19" s="3" t="s">
        <v>2288</v>
      </c>
      <c r="F19" s="3" t="s">
        <v>7781</v>
      </c>
      <c r="G19" s="3" t="s">
        <v>7781</v>
      </c>
    </row>
    <row r="20" spans="1:7" ht="45" customHeight="1" x14ac:dyDescent="0.25">
      <c r="A20" s="3" t="s">
        <v>226</v>
      </c>
      <c r="B20" s="3" t="s">
        <v>7797</v>
      </c>
      <c r="C20" s="3" t="s">
        <v>7781</v>
      </c>
      <c r="D20" s="3" t="s">
        <v>2288</v>
      </c>
      <c r="E20" s="3" t="s">
        <v>2288</v>
      </c>
      <c r="F20" s="3" t="s">
        <v>7781</v>
      </c>
      <c r="G20" s="3" t="s">
        <v>7781</v>
      </c>
    </row>
    <row r="21" spans="1:7" ht="45" customHeight="1" x14ac:dyDescent="0.25">
      <c r="A21" s="3" t="s">
        <v>232</v>
      </c>
      <c r="B21" s="3" t="s">
        <v>7798</v>
      </c>
      <c r="C21" s="3" t="s">
        <v>7781</v>
      </c>
      <c r="D21" s="3" t="s">
        <v>2288</v>
      </c>
      <c r="E21" s="3" t="s">
        <v>2288</v>
      </c>
      <c r="F21" s="3" t="s">
        <v>7781</v>
      </c>
      <c r="G21" s="3" t="s">
        <v>7781</v>
      </c>
    </row>
    <row r="22" spans="1:7" ht="45" customHeight="1" x14ac:dyDescent="0.25">
      <c r="A22" s="3" t="s">
        <v>238</v>
      </c>
      <c r="B22" s="3" t="s">
        <v>7799</v>
      </c>
      <c r="C22" s="3" t="s">
        <v>7781</v>
      </c>
      <c r="D22" s="3" t="s">
        <v>2288</v>
      </c>
      <c r="E22" s="3" t="s">
        <v>2288</v>
      </c>
      <c r="F22" s="3" t="s">
        <v>7781</v>
      </c>
      <c r="G22" s="3" t="s">
        <v>7781</v>
      </c>
    </row>
    <row r="23" spans="1:7" ht="45" customHeight="1" x14ac:dyDescent="0.25">
      <c r="A23" s="3" t="s">
        <v>245</v>
      </c>
      <c r="B23" s="3" t="s">
        <v>7800</v>
      </c>
      <c r="C23" s="3" t="s">
        <v>7781</v>
      </c>
      <c r="D23" s="3" t="s">
        <v>2288</v>
      </c>
      <c r="E23" s="3" t="s">
        <v>2288</v>
      </c>
      <c r="F23" s="3" t="s">
        <v>7781</v>
      </c>
      <c r="G23" s="3" t="s">
        <v>7781</v>
      </c>
    </row>
    <row r="24" spans="1:7" ht="45" customHeight="1" x14ac:dyDescent="0.25">
      <c r="A24" s="3" t="s">
        <v>249</v>
      </c>
      <c r="B24" s="3" t="s">
        <v>7801</v>
      </c>
      <c r="C24" s="3" t="s">
        <v>7781</v>
      </c>
      <c r="D24" s="3" t="s">
        <v>2288</v>
      </c>
      <c r="E24" s="3" t="s">
        <v>2288</v>
      </c>
      <c r="F24" s="3" t="s">
        <v>7781</v>
      </c>
      <c r="G24" s="3" t="s">
        <v>7781</v>
      </c>
    </row>
    <row r="25" spans="1:7" ht="45" customHeight="1" x14ac:dyDescent="0.25">
      <c r="A25" s="3" t="s">
        <v>256</v>
      </c>
      <c r="B25" s="3" t="s">
        <v>7802</v>
      </c>
      <c r="C25" s="3" t="s">
        <v>7781</v>
      </c>
      <c r="D25" s="3" t="s">
        <v>2288</v>
      </c>
      <c r="E25" s="3" t="s">
        <v>2288</v>
      </c>
      <c r="F25" s="3" t="s">
        <v>7781</v>
      </c>
      <c r="G25" s="3" t="s">
        <v>7781</v>
      </c>
    </row>
    <row r="26" spans="1:7" ht="45" customHeight="1" x14ac:dyDescent="0.25">
      <c r="A26" s="3" t="s">
        <v>263</v>
      </c>
      <c r="B26" s="3" t="s">
        <v>7803</v>
      </c>
      <c r="C26" s="3" t="s">
        <v>7781</v>
      </c>
      <c r="D26" s="3" t="s">
        <v>2288</v>
      </c>
      <c r="E26" s="3" t="s">
        <v>2288</v>
      </c>
      <c r="F26" s="3" t="s">
        <v>7781</v>
      </c>
      <c r="G26" s="3" t="s">
        <v>7781</v>
      </c>
    </row>
    <row r="27" spans="1:7" ht="45" customHeight="1" x14ac:dyDescent="0.25">
      <c r="A27" s="3" t="s">
        <v>270</v>
      </c>
      <c r="B27" s="3" t="s">
        <v>7804</v>
      </c>
      <c r="C27" s="3" t="s">
        <v>7781</v>
      </c>
      <c r="D27" s="3" t="s">
        <v>2288</v>
      </c>
      <c r="E27" s="3" t="s">
        <v>2288</v>
      </c>
      <c r="F27" s="3" t="s">
        <v>7781</v>
      </c>
      <c r="G27" s="3" t="s">
        <v>7781</v>
      </c>
    </row>
    <row r="28" spans="1:7" ht="45" customHeight="1" x14ac:dyDescent="0.25">
      <c r="A28" s="3" t="s">
        <v>277</v>
      </c>
      <c r="B28" s="3" t="s">
        <v>7805</v>
      </c>
      <c r="C28" s="3" t="s">
        <v>7781</v>
      </c>
      <c r="D28" s="3" t="s">
        <v>2288</v>
      </c>
      <c r="E28" s="3" t="s">
        <v>2288</v>
      </c>
      <c r="F28" s="3" t="s">
        <v>7781</v>
      </c>
      <c r="G28" s="3" t="s">
        <v>7781</v>
      </c>
    </row>
    <row r="29" spans="1:7" ht="45" customHeight="1" x14ac:dyDescent="0.25">
      <c r="A29" s="3" t="s">
        <v>282</v>
      </c>
      <c r="B29" s="3" t="s">
        <v>7806</v>
      </c>
      <c r="C29" s="3" t="s">
        <v>7781</v>
      </c>
      <c r="D29" s="3" t="s">
        <v>2288</v>
      </c>
      <c r="E29" s="3" t="s">
        <v>2288</v>
      </c>
      <c r="F29" s="3" t="s">
        <v>7781</v>
      </c>
      <c r="G29" s="3" t="s">
        <v>7781</v>
      </c>
    </row>
    <row r="30" spans="1:7" ht="45" customHeight="1" x14ac:dyDescent="0.25">
      <c r="A30" s="3" t="s">
        <v>286</v>
      </c>
      <c r="B30" s="3" t="s">
        <v>7807</v>
      </c>
      <c r="C30" s="3" t="s">
        <v>7781</v>
      </c>
      <c r="D30" s="3" t="s">
        <v>2288</v>
      </c>
      <c r="E30" s="3" t="s">
        <v>2288</v>
      </c>
      <c r="F30" s="3" t="s">
        <v>7781</v>
      </c>
      <c r="G30" s="3" t="s">
        <v>7781</v>
      </c>
    </row>
    <row r="31" spans="1:7" ht="45" customHeight="1" x14ac:dyDescent="0.25">
      <c r="A31" s="3" t="s">
        <v>291</v>
      </c>
      <c r="B31" s="3" t="s">
        <v>7808</v>
      </c>
      <c r="C31" s="3" t="s">
        <v>7781</v>
      </c>
      <c r="D31" s="3" t="s">
        <v>2288</v>
      </c>
      <c r="E31" s="3" t="s">
        <v>2288</v>
      </c>
      <c r="F31" s="3" t="s">
        <v>7781</v>
      </c>
      <c r="G31" s="3" t="s">
        <v>7781</v>
      </c>
    </row>
    <row r="32" spans="1:7" ht="45" customHeight="1" x14ac:dyDescent="0.25">
      <c r="A32" s="3" t="s">
        <v>295</v>
      </c>
      <c r="B32" s="3" t="s">
        <v>7809</v>
      </c>
      <c r="C32" s="3" t="s">
        <v>7781</v>
      </c>
      <c r="D32" s="3" t="s">
        <v>2288</v>
      </c>
      <c r="E32" s="3" t="s">
        <v>2288</v>
      </c>
      <c r="F32" s="3" t="s">
        <v>7781</v>
      </c>
      <c r="G32" s="3" t="s">
        <v>7781</v>
      </c>
    </row>
    <row r="33" spans="1:7" ht="45" customHeight="1" x14ac:dyDescent="0.25">
      <c r="A33" s="3" t="s">
        <v>300</v>
      </c>
      <c r="B33" s="3" t="s">
        <v>7810</v>
      </c>
      <c r="C33" s="3" t="s">
        <v>7781</v>
      </c>
      <c r="D33" s="3" t="s">
        <v>2288</v>
      </c>
      <c r="E33" s="3" t="s">
        <v>2288</v>
      </c>
      <c r="F33" s="3" t="s">
        <v>7781</v>
      </c>
      <c r="G33" s="3" t="s">
        <v>7781</v>
      </c>
    </row>
    <row r="34" spans="1:7" ht="45" customHeight="1" x14ac:dyDescent="0.25">
      <c r="A34" s="3" t="s">
        <v>305</v>
      </c>
      <c r="B34" s="3" t="s">
        <v>7811</v>
      </c>
      <c r="C34" s="3" t="s">
        <v>7781</v>
      </c>
      <c r="D34" s="3" t="s">
        <v>2288</v>
      </c>
      <c r="E34" s="3" t="s">
        <v>2288</v>
      </c>
      <c r="F34" s="3" t="s">
        <v>7781</v>
      </c>
      <c r="G34" s="3" t="s">
        <v>7781</v>
      </c>
    </row>
    <row r="35" spans="1:7" ht="45" customHeight="1" x14ac:dyDescent="0.25">
      <c r="A35" s="3" t="s">
        <v>310</v>
      </c>
      <c r="B35" s="3" t="s">
        <v>7812</v>
      </c>
      <c r="C35" s="3" t="s">
        <v>7781</v>
      </c>
      <c r="D35" s="3" t="s">
        <v>2288</v>
      </c>
      <c r="E35" s="3" t="s">
        <v>2288</v>
      </c>
      <c r="F35" s="3" t="s">
        <v>7781</v>
      </c>
      <c r="G35" s="3" t="s">
        <v>7781</v>
      </c>
    </row>
    <row r="36" spans="1:7" ht="45" customHeight="1" x14ac:dyDescent="0.25">
      <c r="A36" s="3" t="s">
        <v>313</v>
      </c>
      <c r="B36" s="3" t="s">
        <v>7813</v>
      </c>
      <c r="C36" s="3" t="s">
        <v>7781</v>
      </c>
      <c r="D36" s="3" t="s">
        <v>2288</v>
      </c>
      <c r="E36" s="3" t="s">
        <v>2288</v>
      </c>
      <c r="F36" s="3" t="s">
        <v>7781</v>
      </c>
      <c r="G36" s="3" t="s">
        <v>7781</v>
      </c>
    </row>
    <row r="37" spans="1:7" ht="45" customHeight="1" x14ac:dyDescent="0.25">
      <c r="A37" s="3" t="s">
        <v>318</v>
      </c>
      <c r="B37" s="3" t="s">
        <v>7814</v>
      </c>
      <c r="C37" s="3" t="s">
        <v>7781</v>
      </c>
      <c r="D37" s="3" t="s">
        <v>2288</v>
      </c>
      <c r="E37" s="3" t="s">
        <v>2288</v>
      </c>
      <c r="F37" s="3" t="s">
        <v>7781</v>
      </c>
      <c r="G37" s="3" t="s">
        <v>7781</v>
      </c>
    </row>
    <row r="38" spans="1:7" ht="45" customHeight="1" x14ac:dyDescent="0.25">
      <c r="A38" s="3" t="s">
        <v>321</v>
      </c>
      <c r="B38" s="3" t="s">
        <v>7815</v>
      </c>
      <c r="C38" s="3" t="s">
        <v>7781</v>
      </c>
      <c r="D38" s="3" t="s">
        <v>2288</v>
      </c>
      <c r="E38" s="3" t="s">
        <v>2288</v>
      </c>
      <c r="F38" s="3" t="s">
        <v>7781</v>
      </c>
      <c r="G38" s="3" t="s">
        <v>7781</v>
      </c>
    </row>
    <row r="39" spans="1:7" ht="45" customHeight="1" x14ac:dyDescent="0.25">
      <c r="A39" s="3" t="s">
        <v>328</v>
      </c>
      <c r="B39" s="3" t="s">
        <v>7816</v>
      </c>
      <c r="C39" s="3" t="s">
        <v>7781</v>
      </c>
      <c r="D39" s="3" t="s">
        <v>2288</v>
      </c>
      <c r="E39" s="3" t="s">
        <v>2288</v>
      </c>
      <c r="F39" s="3" t="s">
        <v>7781</v>
      </c>
      <c r="G39" s="3" t="s">
        <v>7781</v>
      </c>
    </row>
    <row r="40" spans="1:7" ht="45" customHeight="1" x14ac:dyDescent="0.25">
      <c r="A40" s="3" t="s">
        <v>333</v>
      </c>
      <c r="B40" s="3" t="s">
        <v>7817</v>
      </c>
      <c r="C40" s="3" t="s">
        <v>7781</v>
      </c>
      <c r="D40" s="3" t="s">
        <v>2288</v>
      </c>
      <c r="E40" s="3" t="s">
        <v>2288</v>
      </c>
      <c r="F40" s="3" t="s">
        <v>7781</v>
      </c>
      <c r="G40" s="3" t="s">
        <v>7781</v>
      </c>
    </row>
    <row r="41" spans="1:7" ht="45" customHeight="1" x14ac:dyDescent="0.25">
      <c r="A41" s="3" t="s">
        <v>339</v>
      </c>
      <c r="B41" s="3" t="s">
        <v>7818</v>
      </c>
      <c r="C41" s="3" t="s">
        <v>7781</v>
      </c>
      <c r="D41" s="3" t="s">
        <v>2288</v>
      </c>
      <c r="E41" s="3" t="s">
        <v>2288</v>
      </c>
      <c r="F41" s="3" t="s">
        <v>7781</v>
      </c>
      <c r="G41" s="3" t="s">
        <v>7781</v>
      </c>
    </row>
    <row r="42" spans="1:7" ht="45" customHeight="1" x14ac:dyDescent="0.25">
      <c r="A42" s="3" t="s">
        <v>344</v>
      </c>
      <c r="B42" s="3" t="s">
        <v>7819</v>
      </c>
      <c r="C42" s="3" t="s">
        <v>7781</v>
      </c>
      <c r="D42" s="3" t="s">
        <v>2288</v>
      </c>
      <c r="E42" s="3" t="s">
        <v>2288</v>
      </c>
      <c r="F42" s="3" t="s">
        <v>7781</v>
      </c>
      <c r="G42" s="3" t="s">
        <v>7781</v>
      </c>
    </row>
    <row r="43" spans="1:7" ht="45" customHeight="1" x14ac:dyDescent="0.25">
      <c r="A43" s="3" t="s">
        <v>347</v>
      </c>
      <c r="B43" s="3" t="s">
        <v>7820</v>
      </c>
      <c r="C43" s="3" t="s">
        <v>7781</v>
      </c>
      <c r="D43" s="3" t="s">
        <v>2288</v>
      </c>
      <c r="E43" s="3" t="s">
        <v>2288</v>
      </c>
      <c r="F43" s="3" t="s">
        <v>7781</v>
      </c>
      <c r="G43" s="3" t="s">
        <v>7781</v>
      </c>
    </row>
    <row r="44" spans="1:7" ht="45" customHeight="1" x14ac:dyDescent="0.25">
      <c r="A44" s="3" t="s">
        <v>352</v>
      </c>
      <c r="B44" s="3" t="s">
        <v>7821</v>
      </c>
      <c r="C44" s="3" t="s">
        <v>7781</v>
      </c>
      <c r="D44" s="3" t="s">
        <v>2288</v>
      </c>
      <c r="E44" s="3" t="s">
        <v>2288</v>
      </c>
      <c r="F44" s="3" t="s">
        <v>7781</v>
      </c>
      <c r="G44" s="3" t="s">
        <v>7781</v>
      </c>
    </row>
    <row r="45" spans="1:7" ht="45" customHeight="1" x14ac:dyDescent="0.25">
      <c r="A45" s="3" t="s">
        <v>355</v>
      </c>
      <c r="B45" s="3" t="s">
        <v>7822</v>
      </c>
      <c r="C45" s="3" t="s">
        <v>7781</v>
      </c>
      <c r="D45" s="3" t="s">
        <v>2288</v>
      </c>
      <c r="E45" s="3" t="s">
        <v>2288</v>
      </c>
      <c r="F45" s="3" t="s">
        <v>7781</v>
      </c>
      <c r="G45" s="3" t="s">
        <v>7781</v>
      </c>
    </row>
    <row r="46" spans="1:7" ht="45" customHeight="1" x14ac:dyDescent="0.25">
      <c r="A46" s="3" t="s">
        <v>360</v>
      </c>
      <c r="B46" s="3" t="s">
        <v>7823</v>
      </c>
      <c r="C46" s="3" t="s">
        <v>7781</v>
      </c>
      <c r="D46" s="3" t="s">
        <v>2288</v>
      </c>
      <c r="E46" s="3" t="s">
        <v>2288</v>
      </c>
      <c r="F46" s="3" t="s">
        <v>7781</v>
      </c>
      <c r="G46" s="3" t="s">
        <v>7781</v>
      </c>
    </row>
    <row r="47" spans="1:7" ht="45" customHeight="1" x14ac:dyDescent="0.25">
      <c r="A47" s="3" t="s">
        <v>369</v>
      </c>
      <c r="B47" s="3" t="s">
        <v>7824</v>
      </c>
      <c r="C47" s="3" t="s">
        <v>7781</v>
      </c>
      <c r="D47" s="3" t="s">
        <v>2288</v>
      </c>
      <c r="E47" s="3" t="s">
        <v>2288</v>
      </c>
      <c r="F47" s="3" t="s">
        <v>7781</v>
      </c>
      <c r="G47" s="3" t="s">
        <v>7781</v>
      </c>
    </row>
    <row r="48" spans="1:7" ht="45" customHeight="1" x14ac:dyDescent="0.25">
      <c r="A48" s="3" t="s">
        <v>374</v>
      </c>
      <c r="B48" s="3" t="s">
        <v>7825</v>
      </c>
      <c r="C48" s="3" t="s">
        <v>7781</v>
      </c>
      <c r="D48" s="3" t="s">
        <v>2288</v>
      </c>
      <c r="E48" s="3" t="s">
        <v>2288</v>
      </c>
      <c r="F48" s="3" t="s">
        <v>7781</v>
      </c>
      <c r="G48" s="3" t="s">
        <v>7781</v>
      </c>
    </row>
    <row r="49" spans="1:7" ht="45" customHeight="1" x14ac:dyDescent="0.25">
      <c r="A49" s="3" t="s">
        <v>378</v>
      </c>
      <c r="B49" s="3" t="s">
        <v>7826</v>
      </c>
      <c r="C49" s="3" t="s">
        <v>7781</v>
      </c>
      <c r="D49" s="3" t="s">
        <v>2288</v>
      </c>
      <c r="E49" s="3" t="s">
        <v>2288</v>
      </c>
      <c r="F49" s="3" t="s">
        <v>7781</v>
      </c>
      <c r="G49" s="3" t="s">
        <v>7781</v>
      </c>
    </row>
    <row r="50" spans="1:7" ht="45" customHeight="1" x14ac:dyDescent="0.25">
      <c r="A50" s="3" t="s">
        <v>383</v>
      </c>
      <c r="B50" s="3" t="s">
        <v>7827</v>
      </c>
      <c r="C50" s="3" t="s">
        <v>7781</v>
      </c>
      <c r="D50" s="3" t="s">
        <v>2288</v>
      </c>
      <c r="E50" s="3" t="s">
        <v>2288</v>
      </c>
      <c r="F50" s="3" t="s">
        <v>7781</v>
      </c>
      <c r="G50" s="3" t="s">
        <v>7781</v>
      </c>
    </row>
    <row r="51" spans="1:7" ht="45" customHeight="1" x14ac:dyDescent="0.25">
      <c r="A51" s="3" t="s">
        <v>386</v>
      </c>
      <c r="B51" s="3" t="s">
        <v>7828</v>
      </c>
      <c r="C51" s="3" t="s">
        <v>7781</v>
      </c>
      <c r="D51" s="3" t="s">
        <v>2288</v>
      </c>
      <c r="E51" s="3" t="s">
        <v>2288</v>
      </c>
      <c r="F51" s="3" t="s">
        <v>7781</v>
      </c>
      <c r="G51" s="3" t="s">
        <v>7781</v>
      </c>
    </row>
    <row r="52" spans="1:7" ht="45" customHeight="1" x14ac:dyDescent="0.25">
      <c r="A52" s="3" t="s">
        <v>391</v>
      </c>
      <c r="B52" s="3" t="s">
        <v>7829</v>
      </c>
      <c r="C52" s="3" t="s">
        <v>7781</v>
      </c>
      <c r="D52" s="3" t="s">
        <v>2288</v>
      </c>
      <c r="E52" s="3" t="s">
        <v>2288</v>
      </c>
      <c r="F52" s="3" t="s">
        <v>7781</v>
      </c>
      <c r="G52" s="3" t="s">
        <v>7781</v>
      </c>
    </row>
    <row r="53" spans="1:7" ht="45" customHeight="1" x14ac:dyDescent="0.25">
      <c r="A53" s="3" t="s">
        <v>394</v>
      </c>
      <c r="B53" s="3" t="s">
        <v>7830</v>
      </c>
      <c r="C53" s="3" t="s">
        <v>7781</v>
      </c>
      <c r="D53" s="3" t="s">
        <v>2288</v>
      </c>
      <c r="E53" s="3" t="s">
        <v>2288</v>
      </c>
      <c r="F53" s="3" t="s">
        <v>7781</v>
      </c>
      <c r="G53" s="3" t="s">
        <v>7781</v>
      </c>
    </row>
    <row r="54" spans="1:7" ht="45" customHeight="1" x14ac:dyDescent="0.25">
      <c r="A54" s="3" t="s">
        <v>403</v>
      </c>
      <c r="B54" s="3" t="s">
        <v>7831</v>
      </c>
      <c r="C54" s="3" t="s">
        <v>7781</v>
      </c>
      <c r="D54" s="3" t="s">
        <v>2288</v>
      </c>
      <c r="E54" s="3" t="s">
        <v>2288</v>
      </c>
      <c r="F54" s="3" t="s">
        <v>7781</v>
      </c>
      <c r="G54" s="3" t="s">
        <v>7781</v>
      </c>
    </row>
    <row r="55" spans="1:7" ht="45" customHeight="1" x14ac:dyDescent="0.25">
      <c r="A55" s="3" t="s">
        <v>411</v>
      </c>
      <c r="B55" s="3" t="s">
        <v>7832</v>
      </c>
      <c r="C55" s="3" t="s">
        <v>7781</v>
      </c>
      <c r="D55" s="3" t="s">
        <v>2288</v>
      </c>
      <c r="E55" s="3" t="s">
        <v>2288</v>
      </c>
      <c r="F55" s="3" t="s">
        <v>7781</v>
      </c>
      <c r="G55" s="3" t="s">
        <v>7781</v>
      </c>
    </row>
    <row r="56" spans="1:7" ht="45" customHeight="1" x14ac:dyDescent="0.25">
      <c r="A56" s="3" t="s">
        <v>419</v>
      </c>
      <c r="B56" s="3" t="s">
        <v>7833</v>
      </c>
      <c r="C56" s="3" t="s">
        <v>7781</v>
      </c>
      <c r="D56" s="3" t="s">
        <v>2288</v>
      </c>
      <c r="E56" s="3" t="s">
        <v>2288</v>
      </c>
      <c r="F56" s="3" t="s">
        <v>7781</v>
      </c>
      <c r="G56" s="3" t="s">
        <v>7781</v>
      </c>
    </row>
    <row r="57" spans="1:7" ht="45" customHeight="1" x14ac:dyDescent="0.25">
      <c r="A57" s="3" t="s">
        <v>428</v>
      </c>
      <c r="B57" s="3" t="s">
        <v>7834</v>
      </c>
      <c r="C57" s="3" t="s">
        <v>7781</v>
      </c>
      <c r="D57" s="3" t="s">
        <v>2288</v>
      </c>
      <c r="E57" s="3" t="s">
        <v>2288</v>
      </c>
      <c r="F57" s="3" t="s">
        <v>7781</v>
      </c>
      <c r="G57" s="3" t="s">
        <v>7781</v>
      </c>
    </row>
    <row r="58" spans="1:7" ht="45" customHeight="1" x14ac:dyDescent="0.25">
      <c r="A58" s="3" t="s">
        <v>433</v>
      </c>
      <c r="B58" s="3" t="s">
        <v>7835</v>
      </c>
      <c r="C58" s="3" t="s">
        <v>7781</v>
      </c>
      <c r="D58" s="3" t="s">
        <v>2288</v>
      </c>
      <c r="E58" s="3" t="s">
        <v>2288</v>
      </c>
      <c r="F58" s="3" t="s">
        <v>7781</v>
      </c>
      <c r="G58" s="3" t="s">
        <v>7781</v>
      </c>
    </row>
    <row r="59" spans="1:7" ht="45" customHeight="1" x14ac:dyDescent="0.25">
      <c r="A59" s="3" t="s">
        <v>435</v>
      </c>
      <c r="B59" s="3" t="s">
        <v>7836</v>
      </c>
      <c r="C59" s="3" t="s">
        <v>7781</v>
      </c>
      <c r="D59" s="3" t="s">
        <v>2288</v>
      </c>
      <c r="E59" s="3" t="s">
        <v>2288</v>
      </c>
      <c r="F59" s="3" t="s">
        <v>7781</v>
      </c>
      <c r="G59" s="3" t="s">
        <v>7781</v>
      </c>
    </row>
    <row r="60" spans="1:7" ht="45" customHeight="1" x14ac:dyDescent="0.25">
      <c r="A60" s="3" t="s">
        <v>444</v>
      </c>
      <c r="B60" s="3" t="s">
        <v>7837</v>
      </c>
      <c r="C60" s="3" t="s">
        <v>7781</v>
      </c>
      <c r="D60" s="3" t="s">
        <v>2288</v>
      </c>
      <c r="E60" s="3" t="s">
        <v>2288</v>
      </c>
      <c r="F60" s="3" t="s">
        <v>7781</v>
      </c>
      <c r="G60" s="3" t="s">
        <v>7781</v>
      </c>
    </row>
    <row r="61" spans="1:7" ht="45" customHeight="1" x14ac:dyDescent="0.25">
      <c r="A61" s="3" t="s">
        <v>448</v>
      </c>
      <c r="B61" s="3" t="s">
        <v>7838</v>
      </c>
      <c r="C61" s="3" t="s">
        <v>7781</v>
      </c>
      <c r="D61" s="3" t="s">
        <v>2288</v>
      </c>
      <c r="E61" s="3" t="s">
        <v>2288</v>
      </c>
      <c r="F61" s="3" t="s">
        <v>7781</v>
      </c>
      <c r="G61" s="3" t="s">
        <v>7781</v>
      </c>
    </row>
    <row r="62" spans="1:7" ht="45" customHeight="1" x14ac:dyDescent="0.25">
      <c r="A62" s="3" t="s">
        <v>450</v>
      </c>
      <c r="B62" s="3" t="s">
        <v>7839</v>
      </c>
      <c r="C62" s="3" t="s">
        <v>7781</v>
      </c>
      <c r="D62" s="3" t="s">
        <v>2288</v>
      </c>
      <c r="E62" s="3" t="s">
        <v>2288</v>
      </c>
      <c r="F62" s="3" t="s">
        <v>7781</v>
      </c>
      <c r="G62" s="3" t="s">
        <v>7781</v>
      </c>
    </row>
    <row r="63" spans="1:7" ht="45" customHeight="1" x14ac:dyDescent="0.25">
      <c r="A63" s="3" t="s">
        <v>453</v>
      </c>
      <c r="B63" s="3" t="s">
        <v>7840</v>
      </c>
      <c r="C63" s="3" t="s">
        <v>7781</v>
      </c>
      <c r="D63" s="3" t="s">
        <v>2288</v>
      </c>
      <c r="E63" s="3" t="s">
        <v>2288</v>
      </c>
      <c r="F63" s="3" t="s">
        <v>7781</v>
      </c>
      <c r="G63" s="3" t="s">
        <v>7781</v>
      </c>
    </row>
    <row r="64" spans="1:7" ht="45" customHeight="1" x14ac:dyDescent="0.25">
      <c r="A64" s="3" t="s">
        <v>456</v>
      </c>
      <c r="B64" s="3" t="s">
        <v>7841</v>
      </c>
      <c r="C64" s="3" t="s">
        <v>7781</v>
      </c>
      <c r="D64" s="3" t="s">
        <v>2288</v>
      </c>
      <c r="E64" s="3" t="s">
        <v>2288</v>
      </c>
      <c r="F64" s="3" t="s">
        <v>7781</v>
      </c>
      <c r="G64" s="3" t="s">
        <v>7781</v>
      </c>
    </row>
    <row r="65" spans="1:7" ht="45" customHeight="1" x14ac:dyDescent="0.25">
      <c r="A65" s="3" t="s">
        <v>460</v>
      </c>
      <c r="B65" s="3" t="s">
        <v>7842</v>
      </c>
      <c r="C65" s="3" t="s">
        <v>7781</v>
      </c>
      <c r="D65" s="3" t="s">
        <v>2288</v>
      </c>
      <c r="E65" s="3" t="s">
        <v>2288</v>
      </c>
      <c r="F65" s="3" t="s">
        <v>7781</v>
      </c>
      <c r="G65" s="3" t="s">
        <v>7781</v>
      </c>
    </row>
    <row r="66" spans="1:7" ht="45" customHeight="1" x14ac:dyDescent="0.25">
      <c r="A66" s="3" t="s">
        <v>465</v>
      </c>
      <c r="B66" s="3" t="s">
        <v>7843</v>
      </c>
      <c r="C66" s="3" t="s">
        <v>7781</v>
      </c>
      <c r="D66" s="3" t="s">
        <v>2288</v>
      </c>
      <c r="E66" s="3" t="s">
        <v>2288</v>
      </c>
      <c r="F66" s="3" t="s">
        <v>7781</v>
      </c>
      <c r="G66" s="3" t="s">
        <v>7781</v>
      </c>
    </row>
    <row r="67" spans="1:7" ht="45" customHeight="1" x14ac:dyDescent="0.25">
      <c r="A67" s="3" t="s">
        <v>469</v>
      </c>
      <c r="B67" s="3" t="s">
        <v>7844</v>
      </c>
      <c r="C67" s="3" t="s">
        <v>7781</v>
      </c>
      <c r="D67" s="3" t="s">
        <v>2288</v>
      </c>
      <c r="E67" s="3" t="s">
        <v>2288</v>
      </c>
      <c r="F67" s="3" t="s">
        <v>7781</v>
      </c>
      <c r="G67" s="3" t="s">
        <v>7781</v>
      </c>
    </row>
    <row r="68" spans="1:7" ht="45" customHeight="1" x14ac:dyDescent="0.25">
      <c r="A68" s="3" t="s">
        <v>473</v>
      </c>
      <c r="B68" s="3" t="s">
        <v>7845</v>
      </c>
      <c r="C68" s="3" t="s">
        <v>7781</v>
      </c>
      <c r="D68" s="3" t="s">
        <v>2288</v>
      </c>
      <c r="E68" s="3" t="s">
        <v>2288</v>
      </c>
      <c r="F68" s="3" t="s">
        <v>7781</v>
      </c>
      <c r="G68" s="3" t="s">
        <v>7781</v>
      </c>
    </row>
    <row r="69" spans="1:7" ht="45" customHeight="1" x14ac:dyDescent="0.25">
      <c r="A69" s="3" t="s">
        <v>477</v>
      </c>
      <c r="B69" s="3" t="s">
        <v>7846</v>
      </c>
      <c r="C69" s="3" t="s">
        <v>7781</v>
      </c>
      <c r="D69" s="3" t="s">
        <v>2288</v>
      </c>
      <c r="E69" s="3" t="s">
        <v>2288</v>
      </c>
      <c r="F69" s="3" t="s">
        <v>7781</v>
      </c>
      <c r="G69" s="3" t="s">
        <v>7781</v>
      </c>
    </row>
    <row r="70" spans="1:7" ht="45" customHeight="1" x14ac:dyDescent="0.25">
      <c r="A70" s="3" t="s">
        <v>482</v>
      </c>
      <c r="B70" s="3" t="s">
        <v>7847</v>
      </c>
      <c r="C70" s="3" t="s">
        <v>7781</v>
      </c>
      <c r="D70" s="3" t="s">
        <v>2288</v>
      </c>
      <c r="E70" s="3" t="s">
        <v>2288</v>
      </c>
      <c r="F70" s="3" t="s">
        <v>7781</v>
      </c>
      <c r="G70" s="3" t="s">
        <v>7781</v>
      </c>
    </row>
    <row r="71" spans="1:7" ht="45" customHeight="1" x14ac:dyDescent="0.25">
      <c r="A71" s="3" t="s">
        <v>485</v>
      </c>
      <c r="B71" s="3" t="s">
        <v>7848</v>
      </c>
      <c r="C71" s="3" t="s">
        <v>7781</v>
      </c>
      <c r="D71" s="3" t="s">
        <v>2288</v>
      </c>
      <c r="E71" s="3" t="s">
        <v>2288</v>
      </c>
      <c r="F71" s="3" t="s">
        <v>7781</v>
      </c>
      <c r="G71" s="3" t="s">
        <v>7781</v>
      </c>
    </row>
    <row r="72" spans="1:7" ht="45" customHeight="1" x14ac:dyDescent="0.25">
      <c r="A72" s="3" t="s">
        <v>490</v>
      </c>
      <c r="B72" s="3" t="s">
        <v>7849</v>
      </c>
      <c r="C72" s="3" t="s">
        <v>7781</v>
      </c>
      <c r="D72" s="3" t="s">
        <v>2288</v>
      </c>
      <c r="E72" s="3" t="s">
        <v>2288</v>
      </c>
      <c r="F72" s="3" t="s">
        <v>7781</v>
      </c>
      <c r="G72" s="3" t="s">
        <v>7781</v>
      </c>
    </row>
    <row r="73" spans="1:7" ht="45" customHeight="1" x14ac:dyDescent="0.25">
      <c r="A73" s="3" t="s">
        <v>495</v>
      </c>
      <c r="B73" s="3" t="s">
        <v>7850</v>
      </c>
      <c r="C73" s="3" t="s">
        <v>7781</v>
      </c>
      <c r="D73" s="3" t="s">
        <v>2288</v>
      </c>
      <c r="E73" s="3" t="s">
        <v>2288</v>
      </c>
      <c r="F73" s="3" t="s">
        <v>7781</v>
      </c>
      <c r="G73" s="3" t="s">
        <v>7781</v>
      </c>
    </row>
    <row r="74" spans="1:7" ht="45" customHeight="1" x14ac:dyDescent="0.25">
      <c r="A74" s="3" t="s">
        <v>499</v>
      </c>
      <c r="B74" s="3" t="s">
        <v>7851</v>
      </c>
      <c r="C74" s="3" t="s">
        <v>7781</v>
      </c>
      <c r="D74" s="3" t="s">
        <v>2288</v>
      </c>
      <c r="E74" s="3" t="s">
        <v>2288</v>
      </c>
      <c r="F74" s="3" t="s">
        <v>7781</v>
      </c>
      <c r="G74" s="3" t="s">
        <v>7781</v>
      </c>
    </row>
    <row r="75" spans="1:7" ht="45" customHeight="1" x14ac:dyDescent="0.25">
      <c r="A75" s="3" t="s">
        <v>503</v>
      </c>
      <c r="B75" s="3" t="s">
        <v>7852</v>
      </c>
      <c r="C75" s="3" t="s">
        <v>7781</v>
      </c>
      <c r="D75" s="3" t="s">
        <v>2288</v>
      </c>
      <c r="E75" s="3" t="s">
        <v>2288</v>
      </c>
      <c r="F75" s="3" t="s">
        <v>7781</v>
      </c>
      <c r="G75" s="3" t="s">
        <v>7781</v>
      </c>
    </row>
    <row r="76" spans="1:7" ht="45" customHeight="1" x14ac:dyDescent="0.25">
      <c r="A76" s="3" t="s">
        <v>506</v>
      </c>
      <c r="B76" s="3" t="s">
        <v>7853</v>
      </c>
      <c r="C76" s="3" t="s">
        <v>7781</v>
      </c>
      <c r="D76" s="3" t="s">
        <v>2288</v>
      </c>
      <c r="E76" s="3" t="s">
        <v>2288</v>
      </c>
      <c r="F76" s="3" t="s">
        <v>7781</v>
      </c>
      <c r="G76" s="3" t="s">
        <v>7781</v>
      </c>
    </row>
    <row r="77" spans="1:7" ht="45" customHeight="1" x14ac:dyDescent="0.25">
      <c r="A77" s="3" t="s">
        <v>511</v>
      </c>
      <c r="B77" s="3" t="s">
        <v>7854</v>
      </c>
      <c r="C77" s="3" t="s">
        <v>7781</v>
      </c>
      <c r="D77" s="3" t="s">
        <v>2288</v>
      </c>
      <c r="E77" s="3" t="s">
        <v>2288</v>
      </c>
      <c r="F77" s="3" t="s">
        <v>7781</v>
      </c>
      <c r="G77" s="3" t="s">
        <v>7781</v>
      </c>
    </row>
    <row r="78" spans="1:7" ht="45" customHeight="1" x14ac:dyDescent="0.25">
      <c r="A78" s="3" t="s">
        <v>516</v>
      </c>
      <c r="B78" s="3" t="s">
        <v>7855</v>
      </c>
      <c r="C78" s="3" t="s">
        <v>7781</v>
      </c>
      <c r="D78" s="3" t="s">
        <v>2288</v>
      </c>
      <c r="E78" s="3" t="s">
        <v>2288</v>
      </c>
      <c r="F78" s="3" t="s">
        <v>7781</v>
      </c>
      <c r="G78" s="3" t="s">
        <v>7781</v>
      </c>
    </row>
    <row r="79" spans="1:7" ht="45" customHeight="1" x14ac:dyDescent="0.25">
      <c r="A79" s="3" t="s">
        <v>521</v>
      </c>
      <c r="B79" s="3" t="s">
        <v>7856</v>
      </c>
      <c r="C79" s="3" t="s">
        <v>7781</v>
      </c>
      <c r="D79" s="3" t="s">
        <v>2288</v>
      </c>
      <c r="E79" s="3" t="s">
        <v>2288</v>
      </c>
      <c r="F79" s="3" t="s">
        <v>7781</v>
      </c>
      <c r="G79" s="3" t="s">
        <v>7781</v>
      </c>
    </row>
    <row r="80" spans="1:7" ht="45" customHeight="1" x14ac:dyDescent="0.25">
      <c r="A80" s="3" t="s">
        <v>528</v>
      </c>
      <c r="B80" s="3" t="s">
        <v>7857</v>
      </c>
      <c r="C80" s="3" t="s">
        <v>7781</v>
      </c>
      <c r="D80" s="3" t="s">
        <v>2288</v>
      </c>
      <c r="E80" s="3" t="s">
        <v>2288</v>
      </c>
      <c r="F80" s="3" t="s">
        <v>7781</v>
      </c>
      <c r="G80" s="3" t="s">
        <v>7781</v>
      </c>
    </row>
    <row r="81" spans="1:7" ht="45" customHeight="1" x14ac:dyDescent="0.25">
      <c r="A81" s="3" t="s">
        <v>531</v>
      </c>
      <c r="B81" s="3" t="s">
        <v>7858</v>
      </c>
      <c r="C81" s="3" t="s">
        <v>7781</v>
      </c>
      <c r="D81" s="3" t="s">
        <v>2288</v>
      </c>
      <c r="E81" s="3" t="s">
        <v>2288</v>
      </c>
      <c r="F81" s="3" t="s">
        <v>7781</v>
      </c>
      <c r="G81" s="3" t="s">
        <v>7781</v>
      </c>
    </row>
    <row r="82" spans="1:7" ht="45" customHeight="1" x14ac:dyDescent="0.25">
      <c r="A82" s="3" t="s">
        <v>536</v>
      </c>
      <c r="B82" s="3" t="s">
        <v>7859</v>
      </c>
      <c r="C82" s="3" t="s">
        <v>7781</v>
      </c>
      <c r="D82" s="3" t="s">
        <v>2288</v>
      </c>
      <c r="E82" s="3" t="s">
        <v>2288</v>
      </c>
      <c r="F82" s="3" t="s">
        <v>7781</v>
      </c>
      <c r="G82" s="3" t="s">
        <v>7781</v>
      </c>
    </row>
    <row r="83" spans="1:7" ht="45" customHeight="1" x14ac:dyDescent="0.25">
      <c r="A83" s="3" t="s">
        <v>540</v>
      </c>
      <c r="B83" s="3" t="s">
        <v>7860</v>
      </c>
      <c r="C83" s="3" t="s">
        <v>7781</v>
      </c>
      <c r="D83" s="3" t="s">
        <v>2288</v>
      </c>
      <c r="E83" s="3" t="s">
        <v>2288</v>
      </c>
      <c r="F83" s="3" t="s">
        <v>7781</v>
      </c>
      <c r="G83" s="3" t="s">
        <v>7781</v>
      </c>
    </row>
    <row r="84" spans="1:7" ht="45" customHeight="1" x14ac:dyDescent="0.25">
      <c r="A84" s="3" t="s">
        <v>544</v>
      </c>
      <c r="B84" s="3" t="s">
        <v>7861</v>
      </c>
      <c r="C84" s="3" t="s">
        <v>7781</v>
      </c>
      <c r="D84" s="3" t="s">
        <v>2288</v>
      </c>
      <c r="E84" s="3" t="s">
        <v>2288</v>
      </c>
      <c r="F84" s="3" t="s">
        <v>7781</v>
      </c>
      <c r="G84" s="3" t="s">
        <v>7781</v>
      </c>
    </row>
    <row r="85" spans="1:7" ht="45" customHeight="1" x14ac:dyDescent="0.25">
      <c r="A85" s="3" t="s">
        <v>547</v>
      </c>
      <c r="B85" s="3" t="s">
        <v>7862</v>
      </c>
      <c r="C85" s="3" t="s">
        <v>7781</v>
      </c>
      <c r="D85" s="3" t="s">
        <v>2288</v>
      </c>
      <c r="E85" s="3" t="s">
        <v>2288</v>
      </c>
      <c r="F85" s="3" t="s">
        <v>7781</v>
      </c>
      <c r="G85" s="3" t="s">
        <v>7781</v>
      </c>
    </row>
    <row r="86" spans="1:7" ht="45" customHeight="1" x14ac:dyDescent="0.25">
      <c r="A86" s="3" t="s">
        <v>552</v>
      </c>
      <c r="B86" s="3" t="s">
        <v>7863</v>
      </c>
      <c r="C86" s="3" t="s">
        <v>7781</v>
      </c>
      <c r="D86" s="3" t="s">
        <v>2288</v>
      </c>
      <c r="E86" s="3" t="s">
        <v>2288</v>
      </c>
      <c r="F86" s="3" t="s">
        <v>7781</v>
      </c>
      <c r="G86" s="3" t="s">
        <v>7781</v>
      </c>
    </row>
    <row r="87" spans="1:7" ht="45" customHeight="1" x14ac:dyDescent="0.25">
      <c r="A87" s="3" t="s">
        <v>556</v>
      </c>
      <c r="B87" s="3" t="s">
        <v>7864</v>
      </c>
      <c r="C87" s="3" t="s">
        <v>7781</v>
      </c>
      <c r="D87" s="3" t="s">
        <v>2288</v>
      </c>
      <c r="E87" s="3" t="s">
        <v>2288</v>
      </c>
      <c r="F87" s="3" t="s">
        <v>7781</v>
      </c>
      <c r="G87" s="3" t="s">
        <v>7781</v>
      </c>
    </row>
    <row r="88" spans="1:7" ht="45" customHeight="1" x14ac:dyDescent="0.25">
      <c r="A88" s="3" t="s">
        <v>560</v>
      </c>
      <c r="B88" s="3" t="s">
        <v>7865</v>
      </c>
      <c r="C88" s="3" t="s">
        <v>7781</v>
      </c>
      <c r="D88" s="3" t="s">
        <v>2288</v>
      </c>
      <c r="E88" s="3" t="s">
        <v>2288</v>
      </c>
      <c r="F88" s="3" t="s">
        <v>7781</v>
      </c>
      <c r="G88" s="3" t="s">
        <v>7781</v>
      </c>
    </row>
    <row r="89" spans="1:7" ht="45" customHeight="1" x14ac:dyDescent="0.25">
      <c r="A89" s="3" t="s">
        <v>565</v>
      </c>
      <c r="B89" s="3" t="s">
        <v>7866</v>
      </c>
      <c r="C89" s="3" t="s">
        <v>7781</v>
      </c>
      <c r="D89" s="3" t="s">
        <v>2288</v>
      </c>
      <c r="E89" s="3" t="s">
        <v>2288</v>
      </c>
      <c r="F89" s="3" t="s">
        <v>7781</v>
      </c>
      <c r="G89" s="3" t="s">
        <v>7781</v>
      </c>
    </row>
    <row r="90" spans="1:7" ht="45" customHeight="1" x14ac:dyDescent="0.25">
      <c r="A90" s="3" t="s">
        <v>567</v>
      </c>
      <c r="B90" s="3" t="s">
        <v>7867</v>
      </c>
      <c r="C90" s="3" t="s">
        <v>7781</v>
      </c>
      <c r="D90" s="3" t="s">
        <v>2288</v>
      </c>
      <c r="E90" s="3" t="s">
        <v>2288</v>
      </c>
      <c r="F90" s="3" t="s">
        <v>7781</v>
      </c>
      <c r="G90" s="3" t="s">
        <v>7781</v>
      </c>
    </row>
    <row r="91" spans="1:7" ht="45" customHeight="1" x14ac:dyDescent="0.25">
      <c r="A91" s="3" t="s">
        <v>572</v>
      </c>
      <c r="B91" s="3" t="s">
        <v>7868</v>
      </c>
      <c r="C91" s="3" t="s">
        <v>7781</v>
      </c>
      <c r="D91" s="3" t="s">
        <v>2288</v>
      </c>
      <c r="E91" s="3" t="s">
        <v>2288</v>
      </c>
      <c r="F91" s="3" t="s">
        <v>7781</v>
      </c>
      <c r="G91" s="3" t="s">
        <v>7781</v>
      </c>
    </row>
    <row r="92" spans="1:7" ht="45" customHeight="1" x14ac:dyDescent="0.25">
      <c r="A92" s="3" t="s">
        <v>576</v>
      </c>
      <c r="B92" s="3" t="s">
        <v>7869</v>
      </c>
      <c r="C92" s="3" t="s">
        <v>7781</v>
      </c>
      <c r="D92" s="3" t="s">
        <v>2288</v>
      </c>
      <c r="E92" s="3" t="s">
        <v>2288</v>
      </c>
      <c r="F92" s="3" t="s">
        <v>7781</v>
      </c>
      <c r="G92" s="3" t="s">
        <v>7781</v>
      </c>
    </row>
    <row r="93" spans="1:7" ht="45" customHeight="1" x14ac:dyDescent="0.25">
      <c r="A93" s="3" t="s">
        <v>579</v>
      </c>
      <c r="B93" s="3" t="s">
        <v>7870</v>
      </c>
      <c r="C93" s="3" t="s">
        <v>7781</v>
      </c>
      <c r="D93" s="3" t="s">
        <v>2288</v>
      </c>
      <c r="E93" s="3" t="s">
        <v>2288</v>
      </c>
      <c r="F93" s="3" t="s">
        <v>7781</v>
      </c>
      <c r="G93" s="3" t="s">
        <v>7781</v>
      </c>
    </row>
    <row r="94" spans="1:7" ht="45" customHeight="1" x14ac:dyDescent="0.25">
      <c r="A94" s="3" t="s">
        <v>583</v>
      </c>
      <c r="B94" s="3" t="s">
        <v>7871</v>
      </c>
      <c r="C94" s="3" t="s">
        <v>7781</v>
      </c>
      <c r="D94" s="3" t="s">
        <v>2288</v>
      </c>
      <c r="E94" s="3" t="s">
        <v>2288</v>
      </c>
      <c r="F94" s="3" t="s">
        <v>7781</v>
      </c>
      <c r="G94" s="3" t="s">
        <v>7781</v>
      </c>
    </row>
    <row r="95" spans="1:7" ht="45" customHeight="1" x14ac:dyDescent="0.25">
      <c r="A95" s="3" t="s">
        <v>587</v>
      </c>
      <c r="B95" s="3" t="s">
        <v>7872</v>
      </c>
      <c r="C95" s="3" t="s">
        <v>7781</v>
      </c>
      <c r="D95" s="3" t="s">
        <v>2288</v>
      </c>
      <c r="E95" s="3" t="s">
        <v>2288</v>
      </c>
      <c r="F95" s="3" t="s">
        <v>7781</v>
      </c>
      <c r="G95" s="3" t="s">
        <v>7781</v>
      </c>
    </row>
    <row r="96" spans="1:7" ht="45" customHeight="1" x14ac:dyDescent="0.25">
      <c r="A96" s="3" t="s">
        <v>591</v>
      </c>
      <c r="B96" s="3" t="s">
        <v>7873</v>
      </c>
      <c r="C96" s="3" t="s">
        <v>7781</v>
      </c>
      <c r="D96" s="3" t="s">
        <v>2288</v>
      </c>
      <c r="E96" s="3" t="s">
        <v>2288</v>
      </c>
      <c r="F96" s="3" t="s">
        <v>7781</v>
      </c>
      <c r="G96" s="3" t="s">
        <v>7781</v>
      </c>
    </row>
    <row r="97" spans="1:7" ht="45" customHeight="1" x14ac:dyDescent="0.25">
      <c r="A97" s="3" t="s">
        <v>595</v>
      </c>
      <c r="B97" s="3" t="s">
        <v>7874</v>
      </c>
      <c r="C97" s="3" t="s">
        <v>7781</v>
      </c>
      <c r="D97" s="3" t="s">
        <v>2288</v>
      </c>
      <c r="E97" s="3" t="s">
        <v>2288</v>
      </c>
      <c r="F97" s="3" t="s">
        <v>7781</v>
      </c>
      <c r="G97" s="3" t="s">
        <v>7781</v>
      </c>
    </row>
    <row r="98" spans="1:7" ht="45" customHeight="1" x14ac:dyDescent="0.25">
      <c r="A98" s="3" t="s">
        <v>598</v>
      </c>
      <c r="B98" s="3" t="s">
        <v>7875</v>
      </c>
      <c r="C98" s="3" t="s">
        <v>7781</v>
      </c>
      <c r="D98" s="3" t="s">
        <v>2288</v>
      </c>
      <c r="E98" s="3" t="s">
        <v>2288</v>
      </c>
      <c r="F98" s="3" t="s">
        <v>7781</v>
      </c>
      <c r="G98" s="3" t="s">
        <v>7781</v>
      </c>
    </row>
    <row r="99" spans="1:7" ht="45" customHeight="1" x14ac:dyDescent="0.25">
      <c r="A99" s="3" t="s">
        <v>602</v>
      </c>
      <c r="B99" s="3" t="s">
        <v>7876</v>
      </c>
      <c r="C99" s="3" t="s">
        <v>7781</v>
      </c>
      <c r="D99" s="3" t="s">
        <v>2288</v>
      </c>
      <c r="E99" s="3" t="s">
        <v>2288</v>
      </c>
      <c r="F99" s="3" t="s">
        <v>7781</v>
      </c>
      <c r="G99" s="3" t="s">
        <v>7781</v>
      </c>
    </row>
    <row r="100" spans="1:7" ht="45" customHeight="1" x14ac:dyDescent="0.25">
      <c r="A100" s="3" t="s">
        <v>607</v>
      </c>
      <c r="B100" s="3" t="s">
        <v>7877</v>
      </c>
      <c r="C100" s="3" t="s">
        <v>7781</v>
      </c>
      <c r="D100" s="3" t="s">
        <v>2288</v>
      </c>
      <c r="E100" s="3" t="s">
        <v>2288</v>
      </c>
      <c r="F100" s="3" t="s">
        <v>7781</v>
      </c>
      <c r="G100" s="3" t="s">
        <v>7781</v>
      </c>
    </row>
    <row r="101" spans="1:7" ht="45" customHeight="1" x14ac:dyDescent="0.25">
      <c r="A101" s="3" t="s">
        <v>611</v>
      </c>
      <c r="B101" s="3" t="s">
        <v>7878</v>
      </c>
      <c r="C101" s="3" t="s">
        <v>7781</v>
      </c>
      <c r="D101" s="3" t="s">
        <v>2288</v>
      </c>
      <c r="E101" s="3" t="s">
        <v>2288</v>
      </c>
      <c r="F101" s="3" t="s">
        <v>7781</v>
      </c>
      <c r="G101" s="3" t="s">
        <v>7781</v>
      </c>
    </row>
    <row r="102" spans="1:7" ht="45" customHeight="1" x14ac:dyDescent="0.25">
      <c r="A102" s="3" t="s">
        <v>613</v>
      </c>
      <c r="B102" s="3" t="s">
        <v>7879</v>
      </c>
      <c r="C102" s="3" t="s">
        <v>7781</v>
      </c>
      <c r="D102" s="3" t="s">
        <v>2288</v>
      </c>
      <c r="E102" s="3" t="s">
        <v>2288</v>
      </c>
      <c r="F102" s="3" t="s">
        <v>7781</v>
      </c>
      <c r="G102" s="3" t="s">
        <v>7781</v>
      </c>
    </row>
    <row r="103" spans="1:7" ht="45" customHeight="1" x14ac:dyDescent="0.25">
      <c r="A103" s="3" t="s">
        <v>618</v>
      </c>
      <c r="B103" s="3" t="s">
        <v>7880</v>
      </c>
      <c r="C103" s="3" t="s">
        <v>7781</v>
      </c>
      <c r="D103" s="3" t="s">
        <v>2288</v>
      </c>
      <c r="E103" s="3" t="s">
        <v>2288</v>
      </c>
      <c r="F103" s="3" t="s">
        <v>7781</v>
      </c>
      <c r="G103" s="3" t="s">
        <v>7781</v>
      </c>
    </row>
    <row r="104" spans="1:7" ht="45" customHeight="1" x14ac:dyDescent="0.25">
      <c r="A104" s="3" t="s">
        <v>622</v>
      </c>
      <c r="B104" s="3" t="s">
        <v>7881</v>
      </c>
      <c r="C104" s="3" t="s">
        <v>7781</v>
      </c>
      <c r="D104" s="3" t="s">
        <v>2288</v>
      </c>
      <c r="E104" s="3" t="s">
        <v>2288</v>
      </c>
      <c r="F104" s="3" t="s">
        <v>7781</v>
      </c>
      <c r="G104" s="3" t="s">
        <v>7781</v>
      </c>
    </row>
    <row r="105" spans="1:7" ht="45" customHeight="1" x14ac:dyDescent="0.25">
      <c r="A105" s="3" t="s">
        <v>629</v>
      </c>
      <c r="B105" s="3" t="s">
        <v>7882</v>
      </c>
      <c r="C105" s="3" t="s">
        <v>7781</v>
      </c>
      <c r="D105" s="3" t="s">
        <v>2288</v>
      </c>
      <c r="E105" s="3" t="s">
        <v>2288</v>
      </c>
      <c r="F105" s="3" t="s">
        <v>7781</v>
      </c>
      <c r="G105" s="3" t="s">
        <v>7781</v>
      </c>
    </row>
    <row r="106" spans="1:7" ht="45" customHeight="1" x14ac:dyDescent="0.25">
      <c r="A106" s="3" t="s">
        <v>633</v>
      </c>
      <c r="B106" s="3" t="s">
        <v>7883</v>
      </c>
      <c r="C106" s="3" t="s">
        <v>7781</v>
      </c>
      <c r="D106" s="3" t="s">
        <v>2288</v>
      </c>
      <c r="E106" s="3" t="s">
        <v>2288</v>
      </c>
      <c r="F106" s="3" t="s">
        <v>7781</v>
      </c>
      <c r="G106" s="3" t="s">
        <v>7781</v>
      </c>
    </row>
    <row r="107" spans="1:7" ht="45" customHeight="1" x14ac:dyDescent="0.25">
      <c r="A107" s="3" t="s">
        <v>637</v>
      </c>
      <c r="B107" s="3" t="s">
        <v>7884</v>
      </c>
      <c r="C107" s="3" t="s">
        <v>7781</v>
      </c>
      <c r="D107" s="3" t="s">
        <v>2288</v>
      </c>
      <c r="E107" s="3" t="s">
        <v>2288</v>
      </c>
      <c r="F107" s="3" t="s">
        <v>7781</v>
      </c>
      <c r="G107" s="3" t="s">
        <v>7781</v>
      </c>
    </row>
    <row r="108" spans="1:7" ht="45" customHeight="1" x14ac:dyDescent="0.25">
      <c r="A108" s="3" t="s">
        <v>640</v>
      </c>
      <c r="B108" s="3" t="s">
        <v>7885</v>
      </c>
      <c r="C108" s="3" t="s">
        <v>7781</v>
      </c>
      <c r="D108" s="3" t="s">
        <v>2288</v>
      </c>
      <c r="E108" s="3" t="s">
        <v>2288</v>
      </c>
      <c r="F108" s="3" t="s">
        <v>7781</v>
      </c>
      <c r="G108" s="3" t="s">
        <v>7781</v>
      </c>
    </row>
    <row r="109" spans="1:7" ht="45" customHeight="1" x14ac:dyDescent="0.25">
      <c r="A109" s="3" t="s">
        <v>644</v>
      </c>
      <c r="B109" s="3" t="s">
        <v>7886</v>
      </c>
      <c r="C109" s="3" t="s">
        <v>7781</v>
      </c>
      <c r="D109" s="3" t="s">
        <v>2288</v>
      </c>
      <c r="E109" s="3" t="s">
        <v>2288</v>
      </c>
      <c r="F109" s="3" t="s">
        <v>7781</v>
      </c>
      <c r="G109" s="3" t="s">
        <v>7781</v>
      </c>
    </row>
    <row r="110" spans="1:7" ht="45" customHeight="1" x14ac:dyDescent="0.25">
      <c r="A110" s="3" t="s">
        <v>648</v>
      </c>
      <c r="B110" s="3" t="s">
        <v>7887</v>
      </c>
      <c r="C110" s="3" t="s">
        <v>7781</v>
      </c>
      <c r="D110" s="3" t="s">
        <v>2288</v>
      </c>
      <c r="E110" s="3" t="s">
        <v>2288</v>
      </c>
      <c r="F110" s="3" t="s">
        <v>7781</v>
      </c>
      <c r="G110" s="3" t="s">
        <v>7781</v>
      </c>
    </row>
    <row r="111" spans="1:7" ht="45" customHeight="1" x14ac:dyDescent="0.25">
      <c r="A111" s="3" t="s">
        <v>652</v>
      </c>
      <c r="B111" s="3" t="s">
        <v>7888</v>
      </c>
      <c r="C111" s="3" t="s">
        <v>7781</v>
      </c>
      <c r="D111" s="3" t="s">
        <v>2288</v>
      </c>
      <c r="E111" s="3" t="s">
        <v>2288</v>
      </c>
      <c r="F111" s="3" t="s">
        <v>7781</v>
      </c>
      <c r="G111" s="3" t="s">
        <v>7781</v>
      </c>
    </row>
    <row r="112" spans="1:7" ht="45" customHeight="1" x14ac:dyDescent="0.25">
      <c r="A112" s="3" t="s">
        <v>656</v>
      </c>
      <c r="B112" s="3" t="s">
        <v>7889</v>
      </c>
      <c r="C112" s="3" t="s">
        <v>7781</v>
      </c>
      <c r="D112" s="3" t="s">
        <v>2288</v>
      </c>
      <c r="E112" s="3" t="s">
        <v>2288</v>
      </c>
      <c r="F112" s="3" t="s">
        <v>7781</v>
      </c>
      <c r="G112" s="3" t="s">
        <v>7781</v>
      </c>
    </row>
    <row r="113" spans="1:7" ht="45" customHeight="1" x14ac:dyDescent="0.25">
      <c r="A113" s="3" t="s">
        <v>659</v>
      </c>
      <c r="B113" s="3" t="s">
        <v>7890</v>
      </c>
      <c r="C113" s="3" t="s">
        <v>7781</v>
      </c>
      <c r="D113" s="3" t="s">
        <v>2288</v>
      </c>
      <c r="E113" s="3" t="s">
        <v>2288</v>
      </c>
      <c r="F113" s="3" t="s">
        <v>7781</v>
      </c>
      <c r="G113" s="3" t="s">
        <v>7781</v>
      </c>
    </row>
    <row r="114" spans="1:7" ht="45" customHeight="1" x14ac:dyDescent="0.25">
      <c r="A114" s="3" t="s">
        <v>662</v>
      </c>
      <c r="B114" s="3" t="s">
        <v>7891</v>
      </c>
      <c r="C114" s="3" t="s">
        <v>7781</v>
      </c>
      <c r="D114" s="3" t="s">
        <v>2288</v>
      </c>
      <c r="E114" s="3" t="s">
        <v>2288</v>
      </c>
      <c r="F114" s="3" t="s">
        <v>7781</v>
      </c>
      <c r="G114" s="3" t="s">
        <v>7781</v>
      </c>
    </row>
    <row r="115" spans="1:7" ht="45" customHeight="1" x14ac:dyDescent="0.25">
      <c r="A115" s="3" t="s">
        <v>668</v>
      </c>
      <c r="B115" s="3" t="s">
        <v>7892</v>
      </c>
      <c r="C115" s="3" t="s">
        <v>7781</v>
      </c>
      <c r="D115" s="3" t="s">
        <v>2288</v>
      </c>
      <c r="E115" s="3" t="s">
        <v>2288</v>
      </c>
      <c r="F115" s="3" t="s">
        <v>7781</v>
      </c>
      <c r="G115" s="3" t="s">
        <v>7781</v>
      </c>
    </row>
    <row r="116" spans="1:7" ht="45" customHeight="1" x14ac:dyDescent="0.25">
      <c r="A116" s="3" t="s">
        <v>673</v>
      </c>
      <c r="B116" s="3" t="s">
        <v>7893</v>
      </c>
      <c r="C116" s="3" t="s">
        <v>7781</v>
      </c>
      <c r="D116" s="3" t="s">
        <v>2288</v>
      </c>
      <c r="E116" s="3" t="s">
        <v>2288</v>
      </c>
      <c r="F116" s="3" t="s">
        <v>7781</v>
      </c>
      <c r="G116" s="3" t="s">
        <v>7781</v>
      </c>
    </row>
    <row r="117" spans="1:7" ht="45" customHeight="1" x14ac:dyDescent="0.25">
      <c r="A117" s="3" t="s">
        <v>676</v>
      </c>
      <c r="B117" s="3" t="s">
        <v>7894</v>
      </c>
      <c r="C117" s="3" t="s">
        <v>7781</v>
      </c>
      <c r="D117" s="3" t="s">
        <v>2288</v>
      </c>
      <c r="E117" s="3" t="s">
        <v>2288</v>
      </c>
      <c r="F117" s="3" t="s">
        <v>7781</v>
      </c>
      <c r="G117" s="3" t="s">
        <v>7781</v>
      </c>
    </row>
    <row r="118" spans="1:7" ht="45" customHeight="1" x14ac:dyDescent="0.25">
      <c r="A118" s="3" t="s">
        <v>678</v>
      </c>
      <c r="B118" s="3" t="s">
        <v>7895</v>
      </c>
      <c r="C118" s="3" t="s">
        <v>7781</v>
      </c>
      <c r="D118" s="3" t="s">
        <v>2288</v>
      </c>
      <c r="E118" s="3" t="s">
        <v>2288</v>
      </c>
      <c r="F118" s="3" t="s">
        <v>7781</v>
      </c>
      <c r="G118" s="3" t="s">
        <v>7781</v>
      </c>
    </row>
    <row r="119" spans="1:7" ht="45" customHeight="1" x14ac:dyDescent="0.25">
      <c r="A119" s="3" t="s">
        <v>682</v>
      </c>
      <c r="B119" s="3" t="s">
        <v>7896</v>
      </c>
      <c r="C119" s="3" t="s">
        <v>7781</v>
      </c>
      <c r="D119" s="3" t="s">
        <v>2288</v>
      </c>
      <c r="E119" s="3" t="s">
        <v>2288</v>
      </c>
      <c r="F119" s="3" t="s">
        <v>7781</v>
      </c>
      <c r="G119" s="3" t="s">
        <v>7781</v>
      </c>
    </row>
    <row r="120" spans="1:7" ht="45" customHeight="1" x14ac:dyDescent="0.25">
      <c r="A120" s="3" t="s">
        <v>687</v>
      </c>
      <c r="B120" s="3" t="s">
        <v>7897</v>
      </c>
      <c r="C120" s="3" t="s">
        <v>7781</v>
      </c>
      <c r="D120" s="3" t="s">
        <v>2288</v>
      </c>
      <c r="E120" s="3" t="s">
        <v>2288</v>
      </c>
      <c r="F120" s="3" t="s">
        <v>7781</v>
      </c>
      <c r="G120" s="3" t="s">
        <v>7781</v>
      </c>
    </row>
    <row r="121" spans="1:7" ht="45" customHeight="1" x14ac:dyDescent="0.25">
      <c r="A121" s="3" t="s">
        <v>691</v>
      </c>
      <c r="B121" s="3" t="s">
        <v>7898</v>
      </c>
      <c r="C121" s="3" t="s">
        <v>7781</v>
      </c>
      <c r="D121" s="3" t="s">
        <v>2288</v>
      </c>
      <c r="E121" s="3" t="s">
        <v>2288</v>
      </c>
      <c r="F121" s="3" t="s">
        <v>7781</v>
      </c>
      <c r="G121" s="3" t="s">
        <v>7781</v>
      </c>
    </row>
    <row r="122" spans="1:7" ht="45" customHeight="1" x14ac:dyDescent="0.25">
      <c r="A122" s="3" t="s">
        <v>695</v>
      </c>
      <c r="B122" s="3" t="s">
        <v>7899</v>
      </c>
      <c r="C122" s="3" t="s">
        <v>7781</v>
      </c>
      <c r="D122" s="3" t="s">
        <v>2288</v>
      </c>
      <c r="E122" s="3" t="s">
        <v>2288</v>
      </c>
      <c r="F122" s="3" t="s">
        <v>7781</v>
      </c>
      <c r="G122" s="3" t="s">
        <v>7781</v>
      </c>
    </row>
    <row r="123" spans="1:7" ht="45" customHeight="1" x14ac:dyDescent="0.25">
      <c r="A123" s="3" t="s">
        <v>699</v>
      </c>
      <c r="B123" s="3" t="s">
        <v>7900</v>
      </c>
      <c r="C123" s="3" t="s">
        <v>7781</v>
      </c>
      <c r="D123" s="3" t="s">
        <v>2288</v>
      </c>
      <c r="E123" s="3" t="s">
        <v>2288</v>
      </c>
      <c r="F123" s="3" t="s">
        <v>7781</v>
      </c>
      <c r="G123" s="3" t="s">
        <v>7781</v>
      </c>
    </row>
    <row r="124" spans="1:7" ht="45" customHeight="1" x14ac:dyDescent="0.25">
      <c r="A124" s="3" t="s">
        <v>704</v>
      </c>
      <c r="B124" s="3" t="s">
        <v>7901</v>
      </c>
      <c r="C124" s="3" t="s">
        <v>7781</v>
      </c>
      <c r="D124" s="3" t="s">
        <v>2288</v>
      </c>
      <c r="E124" s="3" t="s">
        <v>2288</v>
      </c>
      <c r="F124" s="3" t="s">
        <v>7781</v>
      </c>
      <c r="G124" s="3" t="s">
        <v>7781</v>
      </c>
    </row>
    <row r="125" spans="1:7" ht="45" customHeight="1" x14ac:dyDescent="0.25">
      <c r="A125" s="3" t="s">
        <v>708</v>
      </c>
      <c r="B125" s="3" t="s">
        <v>7902</v>
      </c>
      <c r="C125" s="3" t="s">
        <v>7781</v>
      </c>
      <c r="D125" s="3" t="s">
        <v>2288</v>
      </c>
      <c r="E125" s="3" t="s">
        <v>2288</v>
      </c>
      <c r="F125" s="3" t="s">
        <v>7781</v>
      </c>
      <c r="G125" s="3" t="s">
        <v>7781</v>
      </c>
    </row>
    <row r="126" spans="1:7" ht="45" customHeight="1" x14ac:dyDescent="0.25">
      <c r="A126" s="3" t="s">
        <v>712</v>
      </c>
      <c r="B126" s="3" t="s">
        <v>7903</v>
      </c>
      <c r="C126" s="3" t="s">
        <v>7781</v>
      </c>
      <c r="D126" s="3" t="s">
        <v>2288</v>
      </c>
      <c r="E126" s="3" t="s">
        <v>2288</v>
      </c>
      <c r="F126" s="3" t="s">
        <v>7781</v>
      </c>
      <c r="G126" s="3" t="s">
        <v>7781</v>
      </c>
    </row>
    <row r="127" spans="1:7" ht="45" customHeight="1" x14ac:dyDescent="0.25">
      <c r="A127" s="3" t="s">
        <v>716</v>
      </c>
      <c r="B127" s="3" t="s">
        <v>7904</v>
      </c>
      <c r="C127" s="3" t="s">
        <v>7781</v>
      </c>
      <c r="D127" s="3" t="s">
        <v>2288</v>
      </c>
      <c r="E127" s="3" t="s">
        <v>2288</v>
      </c>
      <c r="F127" s="3" t="s">
        <v>7781</v>
      </c>
      <c r="G127" s="3" t="s">
        <v>7781</v>
      </c>
    </row>
    <row r="128" spans="1:7" ht="45" customHeight="1" x14ac:dyDescent="0.25">
      <c r="A128" s="3" t="s">
        <v>719</v>
      </c>
      <c r="B128" s="3" t="s">
        <v>7905</v>
      </c>
      <c r="C128" s="3" t="s">
        <v>7781</v>
      </c>
      <c r="D128" s="3" t="s">
        <v>2288</v>
      </c>
      <c r="E128" s="3" t="s">
        <v>2288</v>
      </c>
      <c r="F128" s="3" t="s">
        <v>7781</v>
      </c>
      <c r="G128" s="3" t="s">
        <v>7781</v>
      </c>
    </row>
    <row r="129" spans="1:7" ht="45" customHeight="1" x14ac:dyDescent="0.25">
      <c r="A129" s="3" t="s">
        <v>722</v>
      </c>
      <c r="B129" s="3" t="s">
        <v>7906</v>
      </c>
      <c r="C129" s="3" t="s">
        <v>7781</v>
      </c>
      <c r="D129" s="3" t="s">
        <v>2288</v>
      </c>
      <c r="E129" s="3" t="s">
        <v>2288</v>
      </c>
      <c r="F129" s="3" t="s">
        <v>7781</v>
      </c>
      <c r="G129" s="3" t="s">
        <v>7781</v>
      </c>
    </row>
    <row r="130" spans="1:7" ht="45" customHeight="1" x14ac:dyDescent="0.25">
      <c r="A130" s="3" t="s">
        <v>727</v>
      </c>
      <c r="B130" s="3" t="s">
        <v>7907</v>
      </c>
      <c r="C130" s="3" t="s">
        <v>7781</v>
      </c>
      <c r="D130" s="3" t="s">
        <v>2288</v>
      </c>
      <c r="E130" s="3" t="s">
        <v>2288</v>
      </c>
      <c r="F130" s="3" t="s">
        <v>7781</v>
      </c>
      <c r="G130" s="3" t="s">
        <v>7781</v>
      </c>
    </row>
    <row r="131" spans="1:7" ht="45" customHeight="1" x14ac:dyDescent="0.25">
      <c r="A131" s="3" t="s">
        <v>731</v>
      </c>
      <c r="B131" s="3" t="s">
        <v>7908</v>
      </c>
      <c r="C131" s="3" t="s">
        <v>7781</v>
      </c>
      <c r="D131" s="3" t="s">
        <v>2288</v>
      </c>
      <c r="E131" s="3" t="s">
        <v>2288</v>
      </c>
      <c r="F131" s="3" t="s">
        <v>7781</v>
      </c>
      <c r="G131" s="3" t="s">
        <v>7781</v>
      </c>
    </row>
    <row r="132" spans="1:7" ht="45" customHeight="1" x14ac:dyDescent="0.25">
      <c r="A132" s="3" t="s">
        <v>735</v>
      </c>
      <c r="B132" s="3" t="s">
        <v>7909</v>
      </c>
      <c r="C132" s="3" t="s">
        <v>7781</v>
      </c>
      <c r="D132" s="3" t="s">
        <v>2288</v>
      </c>
      <c r="E132" s="3" t="s">
        <v>2288</v>
      </c>
      <c r="F132" s="3" t="s">
        <v>7781</v>
      </c>
      <c r="G132" s="3" t="s">
        <v>7781</v>
      </c>
    </row>
    <row r="133" spans="1:7" ht="45" customHeight="1" x14ac:dyDescent="0.25">
      <c r="A133" s="3" t="s">
        <v>739</v>
      </c>
      <c r="B133" s="3" t="s">
        <v>7910</v>
      </c>
      <c r="C133" s="3" t="s">
        <v>7781</v>
      </c>
      <c r="D133" s="3" t="s">
        <v>2288</v>
      </c>
      <c r="E133" s="3" t="s">
        <v>2288</v>
      </c>
      <c r="F133" s="3" t="s">
        <v>7781</v>
      </c>
      <c r="G133" s="3" t="s">
        <v>7781</v>
      </c>
    </row>
    <row r="134" spans="1:7" ht="45" customHeight="1" x14ac:dyDescent="0.25">
      <c r="A134" s="3" t="s">
        <v>742</v>
      </c>
      <c r="B134" s="3" t="s">
        <v>7911</v>
      </c>
      <c r="C134" s="3" t="s">
        <v>7781</v>
      </c>
      <c r="D134" s="3" t="s">
        <v>2288</v>
      </c>
      <c r="E134" s="3" t="s">
        <v>2288</v>
      </c>
      <c r="F134" s="3" t="s">
        <v>7781</v>
      </c>
      <c r="G134" s="3" t="s">
        <v>7781</v>
      </c>
    </row>
    <row r="135" spans="1:7" ht="45" customHeight="1" x14ac:dyDescent="0.25">
      <c r="A135" s="3" t="s">
        <v>746</v>
      </c>
      <c r="B135" s="3" t="s">
        <v>7912</v>
      </c>
      <c r="C135" s="3" t="s">
        <v>7781</v>
      </c>
      <c r="D135" s="3" t="s">
        <v>2288</v>
      </c>
      <c r="E135" s="3" t="s">
        <v>2288</v>
      </c>
      <c r="F135" s="3" t="s">
        <v>7781</v>
      </c>
      <c r="G135" s="3" t="s">
        <v>7781</v>
      </c>
    </row>
    <row r="136" spans="1:7" ht="45" customHeight="1" x14ac:dyDescent="0.25">
      <c r="A136" s="3" t="s">
        <v>749</v>
      </c>
      <c r="B136" s="3" t="s">
        <v>7913</v>
      </c>
      <c r="C136" s="3" t="s">
        <v>7781</v>
      </c>
      <c r="D136" s="3" t="s">
        <v>2288</v>
      </c>
      <c r="E136" s="3" t="s">
        <v>2288</v>
      </c>
      <c r="F136" s="3" t="s">
        <v>7781</v>
      </c>
      <c r="G136" s="3" t="s">
        <v>7781</v>
      </c>
    </row>
    <row r="137" spans="1:7" ht="45" customHeight="1" x14ac:dyDescent="0.25">
      <c r="A137" s="3" t="s">
        <v>753</v>
      </c>
      <c r="B137" s="3" t="s">
        <v>7914</v>
      </c>
      <c r="C137" s="3" t="s">
        <v>7781</v>
      </c>
      <c r="D137" s="3" t="s">
        <v>2288</v>
      </c>
      <c r="E137" s="3" t="s">
        <v>2288</v>
      </c>
      <c r="F137" s="3" t="s">
        <v>7781</v>
      </c>
      <c r="G137" s="3" t="s">
        <v>7781</v>
      </c>
    </row>
    <row r="138" spans="1:7" ht="45" customHeight="1" x14ac:dyDescent="0.25">
      <c r="A138" s="3" t="s">
        <v>757</v>
      </c>
      <c r="B138" s="3" t="s">
        <v>7915</v>
      </c>
      <c r="C138" s="3" t="s">
        <v>7781</v>
      </c>
      <c r="D138" s="3" t="s">
        <v>2288</v>
      </c>
      <c r="E138" s="3" t="s">
        <v>2288</v>
      </c>
      <c r="F138" s="3" t="s">
        <v>7781</v>
      </c>
      <c r="G138" s="3" t="s">
        <v>7781</v>
      </c>
    </row>
    <row r="139" spans="1:7" ht="45" customHeight="1" x14ac:dyDescent="0.25">
      <c r="A139" s="3" t="s">
        <v>761</v>
      </c>
      <c r="B139" s="3" t="s">
        <v>7916</v>
      </c>
      <c r="C139" s="3" t="s">
        <v>7781</v>
      </c>
      <c r="D139" s="3" t="s">
        <v>2288</v>
      </c>
      <c r="E139" s="3" t="s">
        <v>2288</v>
      </c>
      <c r="F139" s="3" t="s">
        <v>7781</v>
      </c>
      <c r="G139" s="3" t="s">
        <v>7781</v>
      </c>
    </row>
    <row r="140" spans="1:7" ht="45" customHeight="1" x14ac:dyDescent="0.25">
      <c r="A140" s="3" t="s">
        <v>764</v>
      </c>
      <c r="B140" s="3" t="s">
        <v>7917</v>
      </c>
      <c r="C140" s="3" t="s">
        <v>7781</v>
      </c>
      <c r="D140" s="3" t="s">
        <v>2288</v>
      </c>
      <c r="E140" s="3" t="s">
        <v>2288</v>
      </c>
      <c r="F140" s="3" t="s">
        <v>7781</v>
      </c>
      <c r="G140" s="3" t="s">
        <v>7781</v>
      </c>
    </row>
    <row r="141" spans="1:7" ht="45" customHeight="1" x14ac:dyDescent="0.25">
      <c r="A141" s="3" t="s">
        <v>766</v>
      </c>
      <c r="B141" s="3" t="s">
        <v>7918</v>
      </c>
      <c r="C141" s="3" t="s">
        <v>7781</v>
      </c>
      <c r="D141" s="3" t="s">
        <v>2288</v>
      </c>
      <c r="E141" s="3" t="s">
        <v>2288</v>
      </c>
      <c r="F141" s="3" t="s">
        <v>7781</v>
      </c>
      <c r="G141" s="3" t="s">
        <v>7781</v>
      </c>
    </row>
    <row r="142" spans="1:7" ht="45" customHeight="1" x14ac:dyDescent="0.25">
      <c r="A142" s="3" t="s">
        <v>770</v>
      </c>
      <c r="B142" s="3" t="s">
        <v>7919</v>
      </c>
      <c r="C142" s="3" t="s">
        <v>7781</v>
      </c>
      <c r="D142" s="3" t="s">
        <v>2288</v>
      </c>
      <c r="E142" s="3" t="s">
        <v>2288</v>
      </c>
      <c r="F142" s="3" t="s">
        <v>7781</v>
      </c>
      <c r="G142" s="3" t="s">
        <v>7781</v>
      </c>
    </row>
    <row r="143" spans="1:7" ht="45" customHeight="1" x14ac:dyDescent="0.25">
      <c r="A143" s="3" t="s">
        <v>773</v>
      </c>
      <c r="B143" s="3" t="s">
        <v>7920</v>
      </c>
      <c r="C143" s="3" t="s">
        <v>7781</v>
      </c>
      <c r="D143" s="3" t="s">
        <v>2288</v>
      </c>
      <c r="E143" s="3" t="s">
        <v>2288</v>
      </c>
      <c r="F143" s="3" t="s">
        <v>7781</v>
      </c>
      <c r="G143" s="3" t="s">
        <v>7781</v>
      </c>
    </row>
    <row r="144" spans="1:7" ht="45" customHeight="1" x14ac:dyDescent="0.25">
      <c r="A144" s="3" t="s">
        <v>779</v>
      </c>
      <c r="B144" s="3" t="s">
        <v>7921</v>
      </c>
      <c r="C144" s="3" t="s">
        <v>7781</v>
      </c>
      <c r="D144" s="3" t="s">
        <v>2288</v>
      </c>
      <c r="E144" s="3" t="s">
        <v>2288</v>
      </c>
      <c r="F144" s="3" t="s">
        <v>7781</v>
      </c>
      <c r="G144" s="3" t="s">
        <v>7781</v>
      </c>
    </row>
    <row r="145" spans="1:7" ht="45" customHeight="1" x14ac:dyDescent="0.25">
      <c r="A145" s="3" t="s">
        <v>783</v>
      </c>
      <c r="B145" s="3" t="s">
        <v>7922</v>
      </c>
      <c r="C145" s="3" t="s">
        <v>7781</v>
      </c>
      <c r="D145" s="3" t="s">
        <v>2288</v>
      </c>
      <c r="E145" s="3" t="s">
        <v>2288</v>
      </c>
      <c r="F145" s="3" t="s">
        <v>7781</v>
      </c>
      <c r="G145" s="3" t="s">
        <v>7781</v>
      </c>
    </row>
    <row r="146" spans="1:7" ht="45" customHeight="1" x14ac:dyDescent="0.25">
      <c r="A146" s="3" t="s">
        <v>788</v>
      </c>
      <c r="B146" s="3" t="s">
        <v>7923</v>
      </c>
      <c r="C146" s="3" t="s">
        <v>7781</v>
      </c>
      <c r="D146" s="3" t="s">
        <v>2288</v>
      </c>
      <c r="E146" s="3" t="s">
        <v>2288</v>
      </c>
      <c r="F146" s="3" t="s">
        <v>7781</v>
      </c>
      <c r="G146" s="3" t="s">
        <v>7781</v>
      </c>
    </row>
    <row r="147" spans="1:7" ht="45" customHeight="1" x14ac:dyDescent="0.25">
      <c r="A147" s="3" t="s">
        <v>792</v>
      </c>
      <c r="B147" s="3" t="s">
        <v>7924</v>
      </c>
      <c r="C147" s="3" t="s">
        <v>7781</v>
      </c>
      <c r="D147" s="3" t="s">
        <v>2288</v>
      </c>
      <c r="E147" s="3" t="s">
        <v>2288</v>
      </c>
      <c r="F147" s="3" t="s">
        <v>7781</v>
      </c>
      <c r="G147" s="3" t="s">
        <v>7781</v>
      </c>
    </row>
    <row r="148" spans="1:7" ht="45" customHeight="1" x14ac:dyDescent="0.25">
      <c r="A148" s="3" t="s">
        <v>795</v>
      </c>
      <c r="B148" s="3" t="s">
        <v>7925</v>
      </c>
      <c r="C148" s="3" t="s">
        <v>7781</v>
      </c>
      <c r="D148" s="3" t="s">
        <v>2288</v>
      </c>
      <c r="E148" s="3" t="s">
        <v>2288</v>
      </c>
      <c r="F148" s="3" t="s">
        <v>7781</v>
      </c>
      <c r="G148" s="3" t="s">
        <v>7781</v>
      </c>
    </row>
    <row r="149" spans="1:7" ht="45" customHeight="1" x14ac:dyDescent="0.25">
      <c r="A149" s="3" t="s">
        <v>799</v>
      </c>
      <c r="B149" s="3" t="s">
        <v>7926</v>
      </c>
      <c r="C149" s="3" t="s">
        <v>7781</v>
      </c>
      <c r="D149" s="3" t="s">
        <v>2288</v>
      </c>
      <c r="E149" s="3" t="s">
        <v>2288</v>
      </c>
      <c r="F149" s="3" t="s">
        <v>7781</v>
      </c>
      <c r="G149" s="3" t="s">
        <v>7781</v>
      </c>
    </row>
    <row r="150" spans="1:7" ht="45" customHeight="1" x14ac:dyDescent="0.25">
      <c r="A150" s="3" t="s">
        <v>802</v>
      </c>
      <c r="B150" s="3" t="s">
        <v>7927</v>
      </c>
      <c r="C150" s="3" t="s">
        <v>7781</v>
      </c>
      <c r="D150" s="3" t="s">
        <v>2288</v>
      </c>
      <c r="E150" s="3" t="s">
        <v>2288</v>
      </c>
      <c r="F150" s="3" t="s">
        <v>7781</v>
      </c>
      <c r="G150" s="3" t="s">
        <v>7781</v>
      </c>
    </row>
    <row r="151" spans="1:7" ht="45" customHeight="1" x14ac:dyDescent="0.25">
      <c r="A151" s="3" t="s">
        <v>805</v>
      </c>
      <c r="B151" s="3" t="s">
        <v>7928</v>
      </c>
      <c r="C151" s="3" t="s">
        <v>7781</v>
      </c>
      <c r="D151" s="3" t="s">
        <v>2288</v>
      </c>
      <c r="E151" s="3" t="s">
        <v>2288</v>
      </c>
      <c r="F151" s="3" t="s">
        <v>7781</v>
      </c>
      <c r="G151" s="3" t="s">
        <v>7781</v>
      </c>
    </row>
    <row r="152" spans="1:7" ht="45" customHeight="1" x14ac:dyDescent="0.25">
      <c r="A152" s="3" t="s">
        <v>809</v>
      </c>
      <c r="B152" s="3" t="s">
        <v>7929</v>
      </c>
      <c r="C152" s="3" t="s">
        <v>7781</v>
      </c>
      <c r="D152" s="3" t="s">
        <v>2288</v>
      </c>
      <c r="E152" s="3" t="s">
        <v>2288</v>
      </c>
      <c r="F152" s="3" t="s">
        <v>7781</v>
      </c>
      <c r="G152" s="3" t="s">
        <v>7781</v>
      </c>
    </row>
    <row r="153" spans="1:7" ht="45" customHeight="1" x14ac:dyDescent="0.25">
      <c r="A153" s="3" t="s">
        <v>813</v>
      </c>
      <c r="B153" s="3" t="s">
        <v>7930</v>
      </c>
      <c r="C153" s="3" t="s">
        <v>7781</v>
      </c>
      <c r="D153" s="3" t="s">
        <v>2288</v>
      </c>
      <c r="E153" s="3" t="s">
        <v>2288</v>
      </c>
      <c r="F153" s="3" t="s">
        <v>7781</v>
      </c>
      <c r="G153" s="3" t="s">
        <v>7781</v>
      </c>
    </row>
    <row r="154" spans="1:7" ht="45" customHeight="1" x14ac:dyDescent="0.25">
      <c r="A154" s="3" t="s">
        <v>816</v>
      </c>
      <c r="B154" s="3" t="s">
        <v>7931</v>
      </c>
      <c r="C154" s="3" t="s">
        <v>7781</v>
      </c>
      <c r="D154" s="3" t="s">
        <v>2288</v>
      </c>
      <c r="E154" s="3" t="s">
        <v>2288</v>
      </c>
      <c r="F154" s="3" t="s">
        <v>7781</v>
      </c>
      <c r="G154" s="3" t="s">
        <v>7781</v>
      </c>
    </row>
    <row r="155" spans="1:7" ht="45" customHeight="1" x14ac:dyDescent="0.25">
      <c r="A155" s="3" t="s">
        <v>820</v>
      </c>
      <c r="B155" s="3" t="s">
        <v>7932</v>
      </c>
      <c r="C155" s="3" t="s">
        <v>7781</v>
      </c>
      <c r="D155" s="3" t="s">
        <v>2288</v>
      </c>
      <c r="E155" s="3" t="s">
        <v>2288</v>
      </c>
      <c r="F155" s="3" t="s">
        <v>7781</v>
      </c>
      <c r="G155" s="3" t="s">
        <v>7781</v>
      </c>
    </row>
    <row r="156" spans="1:7" ht="45" customHeight="1" x14ac:dyDescent="0.25">
      <c r="A156" s="3" t="s">
        <v>824</v>
      </c>
      <c r="B156" s="3" t="s">
        <v>7933</v>
      </c>
      <c r="C156" s="3" t="s">
        <v>7781</v>
      </c>
      <c r="D156" s="3" t="s">
        <v>2288</v>
      </c>
      <c r="E156" s="3" t="s">
        <v>2288</v>
      </c>
      <c r="F156" s="3" t="s">
        <v>7781</v>
      </c>
      <c r="G156" s="3" t="s">
        <v>7781</v>
      </c>
    </row>
    <row r="157" spans="1:7" ht="45" customHeight="1" x14ac:dyDescent="0.25">
      <c r="A157" s="3" t="s">
        <v>827</v>
      </c>
      <c r="B157" s="3" t="s">
        <v>7934</v>
      </c>
      <c r="C157" s="3" t="s">
        <v>7781</v>
      </c>
      <c r="D157" s="3" t="s">
        <v>2288</v>
      </c>
      <c r="E157" s="3" t="s">
        <v>2288</v>
      </c>
      <c r="F157" s="3" t="s">
        <v>7781</v>
      </c>
      <c r="G157" s="3" t="s">
        <v>7781</v>
      </c>
    </row>
    <row r="158" spans="1:7" ht="45" customHeight="1" x14ac:dyDescent="0.25">
      <c r="A158" s="3" t="s">
        <v>832</v>
      </c>
      <c r="B158" s="3" t="s">
        <v>7935</v>
      </c>
      <c r="C158" s="3" t="s">
        <v>7781</v>
      </c>
      <c r="D158" s="3" t="s">
        <v>2288</v>
      </c>
      <c r="E158" s="3" t="s">
        <v>2288</v>
      </c>
      <c r="F158" s="3" t="s">
        <v>7781</v>
      </c>
      <c r="G158" s="3" t="s">
        <v>7781</v>
      </c>
    </row>
    <row r="159" spans="1:7" ht="45" customHeight="1" x14ac:dyDescent="0.25">
      <c r="A159" s="3" t="s">
        <v>835</v>
      </c>
      <c r="B159" s="3" t="s">
        <v>7936</v>
      </c>
      <c r="C159" s="3" t="s">
        <v>7781</v>
      </c>
      <c r="D159" s="3" t="s">
        <v>2288</v>
      </c>
      <c r="E159" s="3" t="s">
        <v>2288</v>
      </c>
      <c r="F159" s="3" t="s">
        <v>7781</v>
      </c>
      <c r="G159" s="3" t="s">
        <v>7781</v>
      </c>
    </row>
    <row r="160" spans="1:7" ht="45" customHeight="1" x14ac:dyDescent="0.25">
      <c r="A160" s="3" t="s">
        <v>838</v>
      </c>
      <c r="B160" s="3" t="s">
        <v>7937</v>
      </c>
      <c r="C160" s="3" t="s">
        <v>7781</v>
      </c>
      <c r="D160" s="3" t="s">
        <v>2288</v>
      </c>
      <c r="E160" s="3" t="s">
        <v>2288</v>
      </c>
      <c r="F160" s="3" t="s">
        <v>7781</v>
      </c>
      <c r="G160" s="3" t="s">
        <v>7781</v>
      </c>
    </row>
    <row r="161" spans="1:7" ht="45" customHeight="1" x14ac:dyDescent="0.25">
      <c r="A161" s="3" t="s">
        <v>842</v>
      </c>
      <c r="B161" s="3" t="s">
        <v>7938</v>
      </c>
      <c r="C161" s="3" t="s">
        <v>7781</v>
      </c>
      <c r="D161" s="3" t="s">
        <v>2288</v>
      </c>
      <c r="E161" s="3" t="s">
        <v>2288</v>
      </c>
      <c r="F161" s="3" t="s">
        <v>7781</v>
      </c>
      <c r="G161" s="3" t="s">
        <v>7781</v>
      </c>
    </row>
    <row r="162" spans="1:7" ht="45" customHeight="1" x14ac:dyDescent="0.25">
      <c r="A162" s="3" t="s">
        <v>854</v>
      </c>
      <c r="B162" s="3" t="s">
        <v>7939</v>
      </c>
      <c r="C162" s="3" t="s">
        <v>7940</v>
      </c>
      <c r="D162" s="3" t="s">
        <v>2288</v>
      </c>
      <c r="E162" s="3" t="s">
        <v>2288</v>
      </c>
      <c r="F162" s="3" t="s">
        <v>7940</v>
      </c>
      <c r="G162" s="3" t="s">
        <v>7940</v>
      </c>
    </row>
    <row r="163" spans="1:7" ht="45" customHeight="1" x14ac:dyDescent="0.25">
      <c r="A163" s="3" t="s">
        <v>861</v>
      </c>
      <c r="B163" s="3" t="s">
        <v>7941</v>
      </c>
      <c r="C163" s="3" t="s">
        <v>7940</v>
      </c>
      <c r="D163" s="3" t="s">
        <v>2288</v>
      </c>
      <c r="E163" s="3" t="s">
        <v>2288</v>
      </c>
      <c r="F163" s="3" t="s">
        <v>7940</v>
      </c>
      <c r="G163" s="3" t="s">
        <v>7940</v>
      </c>
    </row>
    <row r="164" spans="1:7" ht="45" customHeight="1" x14ac:dyDescent="0.25">
      <c r="A164" s="3" t="s">
        <v>866</v>
      </c>
      <c r="B164" s="3" t="s">
        <v>7942</v>
      </c>
      <c r="C164" s="3" t="s">
        <v>7940</v>
      </c>
      <c r="D164" s="3" t="s">
        <v>2288</v>
      </c>
      <c r="E164" s="3" t="s">
        <v>2288</v>
      </c>
      <c r="F164" s="3" t="s">
        <v>7940</v>
      </c>
      <c r="G164" s="3" t="s">
        <v>7940</v>
      </c>
    </row>
    <row r="165" spans="1:7" ht="45" customHeight="1" x14ac:dyDescent="0.25">
      <c r="A165" s="3" t="s">
        <v>872</v>
      </c>
      <c r="B165" s="3" t="s">
        <v>7943</v>
      </c>
      <c r="C165" s="3" t="s">
        <v>7940</v>
      </c>
      <c r="D165" s="3" t="s">
        <v>2288</v>
      </c>
      <c r="E165" s="3" t="s">
        <v>2288</v>
      </c>
      <c r="F165" s="3" t="s">
        <v>7940</v>
      </c>
      <c r="G165" s="3" t="s">
        <v>7940</v>
      </c>
    </row>
    <row r="166" spans="1:7" ht="45" customHeight="1" x14ac:dyDescent="0.25">
      <c r="A166" s="3" t="s">
        <v>878</v>
      </c>
      <c r="B166" s="3" t="s">
        <v>7944</v>
      </c>
      <c r="C166" s="3" t="s">
        <v>7940</v>
      </c>
      <c r="D166" s="3" t="s">
        <v>2288</v>
      </c>
      <c r="E166" s="3" t="s">
        <v>2288</v>
      </c>
      <c r="F166" s="3" t="s">
        <v>7940</v>
      </c>
      <c r="G166" s="3" t="s">
        <v>7940</v>
      </c>
    </row>
    <row r="167" spans="1:7" ht="45" customHeight="1" x14ac:dyDescent="0.25">
      <c r="A167" s="3" t="s">
        <v>885</v>
      </c>
      <c r="B167" s="3" t="s">
        <v>7945</v>
      </c>
      <c r="C167" s="3" t="s">
        <v>7940</v>
      </c>
      <c r="D167" s="3" t="s">
        <v>2288</v>
      </c>
      <c r="E167" s="3" t="s">
        <v>2288</v>
      </c>
      <c r="F167" s="3" t="s">
        <v>7940</v>
      </c>
      <c r="G167" s="3" t="s">
        <v>7940</v>
      </c>
    </row>
    <row r="168" spans="1:7" ht="45" customHeight="1" x14ac:dyDescent="0.25">
      <c r="A168" s="3" t="s">
        <v>890</v>
      </c>
      <c r="B168" s="3" t="s">
        <v>7946</v>
      </c>
      <c r="C168" s="3" t="s">
        <v>7940</v>
      </c>
      <c r="D168" s="3" t="s">
        <v>2288</v>
      </c>
      <c r="E168" s="3" t="s">
        <v>2288</v>
      </c>
      <c r="F168" s="3" t="s">
        <v>7940</v>
      </c>
      <c r="G168" s="3" t="s">
        <v>7940</v>
      </c>
    </row>
    <row r="169" spans="1:7" ht="45" customHeight="1" x14ac:dyDescent="0.25">
      <c r="A169" s="3" t="s">
        <v>896</v>
      </c>
      <c r="B169" s="3" t="s">
        <v>7947</v>
      </c>
      <c r="C169" s="3" t="s">
        <v>7940</v>
      </c>
      <c r="D169" s="3" t="s">
        <v>2288</v>
      </c>
      <c r="E169" s="3" t="s">
        <v>2288</v>
      </c>
      <c r="F169" s="3" t="s">
        <v>7940</v>
      </c>
      <c r="G169" s="3" t="s">
        <v>7940</v>
      </c>
    </row>
    <row r="170" spans="1:7" ht="45" customHeight="1" x14ac:dyDescent="0.25">
      <c r="A170" s="3" t="s">
        <v>902</v>
      </c>
      <c r="B170" s="3" t="s">
        <v>7948</v>
      </c>
      <c r="C170" s="3" t="s">
        <v>7940</v>
      </c>
      <c r="D170" s="3" t="s">
        <v>2288</v>
      </c>
      <c r="E170" s="3" t="s">
        <v>2288</v>
      </c>
      <c r="F170" s="3" t="s">
        <v>7940</v>
      </c>
      <c r="G170" s="3" t="s">
        <v>7940</v>
      </c>
    </row>
    <row r="171" spans="1:7" ht="45" customHeight="1" x14ac:dyDescent="0.25">
      <c r="A171" s="3" t="s">
        <v>909</v>
      </c>
      <c r="B171" s="3" t="s">
        <v>7949</v>
      </c>
      <c r="C171" s="3" t="s">
        <v>7940</v>
      </c>
      <c r="D171" s="3" t="s">
        <v>2288</v>
      </c>
      <c r="E171" s="3" t="s">
        <v>2288</v>
      </c>
      <c r="F171" s="3" t="s">
        <v>7940</v>
      </c>
      <c r="G171" s="3" t="s">
        <v>7940</v>
      </c>
    </row>
    <row r="172" spans="1:7" ht="45" customHeight="1" x14ac:dyDescent="0.25">
      <c r="A172" s="3" t="s">
        <v>914</v>
      </c>
      <c r="B172" s="3" t="s">
        <v>7950</v>
      </c>
      <c r="C172" s="3" t="s">
        <v>7940</v>
      </c>
      <c r="D172" s="3" t="s">
        <v>2288</v>
      </c>
      <c r="E172" s="3" t="s">
        <v>2288</v>
      </c>
      <c r="F172" s="3" t="s">
        <v>7940</v>
      </c>
      <c r="G172" s="3" t="s">
        <v>7940</v>
      </c>
    </row>
    <row r="173" spans="1:7" ht="45" customHeight="1" x14ac:dyDescent="0.25">
      <c r="A173" s="3" t="s">
        <v>920</v>
      </c>
      <c r="B173" s="3" t="s">
        <v>7951</v>
      </c>
      <c r="C173" s="3" t="s">
        <v>7940</v>
      </c>
      <c r="D173" s="3" t="s">
        <v>2288</v>
      </c>
      <c r="E173" s="3" t="s">
        <v>2288</v>
      </c>
      <c r="F173" s="3" t="s">
        <v>7940</v>
      </c>
      <c r="G173" s="3" t="s">
        <v>7940</v>
      </c>
    </row>
    <row r="174" spans="1:7" ht="45" customHeight="1" x14ac:dyDescent="0.25">
      <c r="A174" s="3" t="s">
        <v>926</v>
      </c>
      <c r="B174" s="3" t="s">
        <v>7952</v>
      </c>
      <c r="C174" s="3" t="s">
        <v>7940</v>
      </c>
      <c r="D174" s="3" t="s">
        <v>2288</v>
      </c>
      <c r="E174" s="3" t="s">
        <v>2288</v>
      </c>
      <c r="F174" s="3" t="s">
        <v>7940</v>
      </c>
      <c r="G174" s="3" t="s">
        <v>7940</v>
      </c>
    </row>
    <row r="175" spans="1:7" ht="45" customHeight="1" x14ac:dyDescent="0.25">
      <c r="A175" s="3" t="s">
        <v>930</v>
      </c>
      <c r="B175" s="3" t="s">
        <v>7953</v>
      </c>
      <c r="C175" s="3" t="s">
        <v>7940</v>
      </c>
      <c r="D175" s="3" t="s">
        <v>2288</v>
      </c>
      <c r="E175" s="3" t="s">
        <v>2288</v>
      </c>
      <c r="F175" s="3" t="s">
        <v>7940</v>
      </c>
      <c r="G175" s="3" t="s">
        <v>7940</v>
      </c>
    </row>
    <row r="176" spans="1:7" ht="45" customHeight="1" x14ac:dyDescent="0.25">
      <c r="A176" s="3" t="s">
        <v>935</v>
      </c>
      <c r="B176" s="3" t="s">
        <v>7954</v>
      </c>
      <c r="C176" s="3" t="s">
        <v>7940</v>
      </c>
      <c r="D176" s="3" t="s">
        <v>2288</v>
      </c>
      <c r="E176" s="3" t="s">
        <v>2288</v>
      </c>
      <c r="F176" s="3" t="s">
        <v>7940</v>
      </c>
      <c r="G176" s="3" t="s">
        <v>7940</v>
      </c>
    </row>
    <row r="177" spans="1:7" ht="45" customHeight="1" x14ac:dyDescent="0.25">
      <c r="A177" s="3" t="s">
        <v>940</v>
      </c>
      <c r="B177" s="3" t="s">
        <v>7955</v>
      </c>
      <c r="C177" s="3" t="s">
        <v>7940</v>
      </c>
      <c r="D177" s="3" t="s">
        <v>2288</v>
      </c>
      <c r="E177" s="3" t="s">
        <v>2288</v>
      </c>
      <c r="F177" s="3" t="s">
        <v>7940</v>
      </c>
      <c r="G177" s="3" t="s">
        <v>7940</v>
      </c>
    </row>
    <row r="178" spans="1:7" ht="45" customHeight="1" x14ac:dyDescent="0.25">
      <c r="A178" s="3" t="s">
        <v>946</v>
      </c>
      <c r="B178" s="3" t="s">
        <v>7956</v>
      </c>
      <c r="C178" s="3" t="s">
        <v>7940</v>
      </c>
      <c r="D178" s="3" t="s">
        <v>2288</v>
      </c>
      <c r="E178" s="3" t="s">
        <v>2288</v>
      </c>
      <c r="F178" s="3" t="s">
        <v>7940</v>
      </c>
      <c r="G178" s="3" t="s">
        <v>7940</v>
      </c>
    </row>
    <row r="179" spans="1:7" ht="45" customHeight="1" x14ac:dyDescent="0.25">
      <c r="A179" s="3" t="s">
        <v>952</v>
      </c>
      <c r="B179" s="3" t="s">
        <v>7957</v>
      </c>
      <c r="C179" s="3" t="s">
        <v>7940</v>
      </c>
      <c r="D179" s="3" t="s">
        <v>2288</v>
      </c>
      <c r="E179" s="3" t="s">
        <v>2288</v>
      </c>
      <c r="F179" s="3" t="s">
        <v>7940</v>
      </c>
      <c r="G179" s="3" t="s">
        <v>7940</v>
      </c>
    </row>
    <row r="180" spans="1:7" ht="45" customHeight="1" x14ac:dyDescent="0.25">
      <c r="A180" s="3" t="s">
        <v>957</v>
      </c>
      <c r="B180" s="3" t="s">
        <v>7958</v>
      </c>
      <c r="C180" s="3" t="s">
        <v>7940</v>
      </c>
      <c r="D180" s="3" t="s">
        <v>2288</v>
      </c>
      <c r="E180" s="3" t="s">
        <v>2288</v>
      </c>
      <c r="F180" s="3" t="s">
        <v>7940</v>
      </c>
      <c r="G180" s="3" t="s">
        <v>7940</v>
      </c>
    </row>
    <row r="181" spans="1:7" ht="45" customHeight="1" x14ac:dyDescent="0.25">
      <c r="A181" s="3" t="s">
        <v>964</v>
      </c>
      <c r="B181" s="3" t="s">
        <v>7959</v>
      </c>
      <c r="C181" s="3" t="s">
        <v>7940</v>
      </c>
      <c r="D181" s="3" t="s">
        <v>2288</v>
      </c>
      <c r="E181" s="3" t="s">
        <v>2288</v>
      </c>
      <c r="F181" s="3" t="s">
        <v>7940</v>
      </c>
      <c r="G181" s="3" t="s">
        <v>7940</v>
      </c>
    </row>
    <row r="182" spans="1:7" ht="45" customHeight="1" x14ac:dyDescent="0.25">
      <c r="A182" s="3" t="s">
        <v>969</v>
      </c>
      <c r="B182" s="3" t="s">
        <v>7960</v>
      </c>
      <c r="C182" s="3" t="s">
        <v>7940</v>
      </c>
      <c r="D182" s="3" t="s">
        <v>2288</v>
      </c>
      <c r="E182" s="3" t="s">
        <v>2288</v>
      </c>
      <c r="F182" s="3" t="s">
        <v>7940</v>
      </c>
      <c r="G182" s="3" t="s">
        <v>7940</v>
      </c>
    </row>
    <row r="183" spans="1:7" ht="45" customHeight="1" x14ac:dyDescent="0.25">
      <c r="A183" s="3" t="s">
        <v>973</v>
      </c>
      <c r="B183" s="3" t="s">
        <v>7961</v>
      </c>
      <c r="C183" s="3" t="s">
        <v>7940</v>
      </c>
      <c r="D183" s="3" t="s">
        <v>2288</v>
      </c>
      <c r="E183" s="3" t="s">
        <v>2288</v>
      </c>
      <c r="F183" s="3" t="s">
        <v>7940</v>
      </c>
      <c r="G183" s="3" t="s">
        <v>7940</v>
      </c>
    </row>
    <row r="184" spans="1:7" ht="45" customHeight="1" x14ac:dyDescent="0.25">
      <c r="A184" s="3" t="s">
        <v>978</v>
      </c>
      <c r="B184" s="3" t="s">
        <v>7962</v>
      </c>
      <c r="C184" s="3" t="s">
        <v>7940</v>
      </c>
      <c r="D184" s="3" t="s">
        <v>2288</v>
      </c>
      <c r="E184" s="3" t="s">
        <v>2288</v>
      </c>
      <c r="F184" s="3" t="s">
        <v>7940</v>
      </c>
      <c r="G184" s="3" t="s">
        <v>7940</v>
      </c>
    </row>
    <row r="185" spans="1:7" ht="45" customHeight="1" x14ac:dyDescent="0.25">
      <c r="A185" s="3" t="s">
        <v>982</v>
      </c>
      <c r="B185" s="3" t="s">
        <v>7963</v>
      </c>
      <c r="C185" s="3" t="s">
        <v>7940</v>
      </c>
      <c r="D185" s="3" t="s">
        <v>2288</v>
      </c>
      <c r="E185" s="3" t="s">
        <v>2288</v>
      </c>
      <c r="F185" s="3" t="s">
        <v>7940</v>
      </c>
      <c r="G185" s="3" t="s">
        <v>7940</v>
      </c>
    </row>
    <row r="186" spans="1:7" ht="45" customHeight="1" x14ac:dyDescent="0.25">
      <c r="A186" s="3" t="s">
        <v>986</v>
      </c>
      <c r="B186" s="3" t="s">
        <v>7964</v>
      </c>
      <c r="C186" s="3" t="s">
        <v>7940</v>
      </c>
      <c r="D186" s="3" t="s">
        <v>2288</v>
      </c>
      <c r="E186" s="3" t="s">
        <v>2288</v>
      </c>
      <c r="F186" s="3" t="s">
        <v>7940</v>
      </c>
      <c r="G186" s="3" t="s">
        <v>7940</v>
      </c>
    </row>
    <row r="187" spans="1:7" ht="45" customHeight="1" x14ac:dyDescent="0.25">
      <c r="A187" s="3" t="s">
        <v>989</v>
      </c>
      <c r="B187" s="3" t="s">
        <v>7965</v>
      </c>
      <c r="C187" s="3" t="s">
        <v>7940</v>
      </c>
      <c r="D187" s="3" t="s">
        <v>2288</v>
      </c>
      <c r="E187" s="3" t="s">
        <v>2288</v>
      </c>
      <c r="F187" s="3" t="s">
        <v>7940</v>
      </c>
      <c r="G187" s="3" t="s">
        <v>7940</v>
      </c>
    </row>
    <row r="188" spans="1:7" ht="45" customHeight="1" x14ac:dyDescent="0.25">
      <c r="A188" s="3" t="s">
        <v>993</v>
      </c>
      <c r="B188" s="3" t="s">
        <v>7966</v>
      </c>
      <c r="C188" s="3" t="s">
        <v>7940</v>
      </c>
      <c r="D188" s="3" t="s">
        <v>2288</v>
      </c>
      <c r="E188" s="3" t="s">
        <v>2288</v>
      </c>
      <c r="F188" s="3" t="s">
        <v>7940</v>
      </c>
      <c r="G188" s="3" t="s">
        <v>7940</v>
      </c>
    </row>
    <row r="189" spans="1:7" ht="45" customHeight="1" x14ac:dyDescent="0.25">
      <c r="A189" s="3" t="s">
        <v>999</v>
      </c>
      <c r="B189" s="3" t="s">
        <v>7967</v>
      </c>
      <c r="C189" s="3" t="s">
        <v>7940</v>
      </c>
      <c r="D189" s="3" t="s">
        <v>2288</v>
      </c>
      <c r="E189" s="3" t="s">
        <v>2288</v>
      </c>
      <c r="F189" s="3" t="s">
        <v>7940</v>
      </c>
      <c r="G189" s="3" t="s">
        <v>7940</v>
      </c>
    </row>
    <row r="190" spans="1:7" ht="45" customHeight="1" x14ac:dyDescent="0.25">
      <c r="A190" s="3" t="s">
        <v>1003</v>
      </c>
      <c r="B190" s="3" t="s">
        <v>7968</v>
      </c>
      <c r="C190" s="3" t="s">
        <v>7940</v>
      </c>
      <c r="D190" s="3" t="s">
        <v>2288</v>
      </c>
      <c r="E190" s="3" t="s">
        <v>2288</v>
      </c>
      <c r="F190" s="3" t="s">
        <v>7940</v>
      </c>
      <c r="G190" s="3" t="s">
        <v>7940</v>
      </c>
    </row>
    <row r="191" spans="1:7" ht="45" customHeight="1" x14ac:dyDescent="0.25">
      <c r="A191" s="3" t="s">
        <v>1007</v>
      </c>
      <c r="B191" s="3" t="s">
        <v>7969</v>
      </c>
      <c r="C191" s="3" t="s">
        <v>7940</v>
      </c>
      <c r="D191" s="3" t="s">
        <v>2288</v>
      </c>
      <c r="E191" s="3" t="s">
        <v>2288</v>
      </c>
      <c r="F191" s="3" t="s">
        <v>7940</v>
      </c>
      <c r="G191" s="3" t="s">
        <v>7940</v>
      </c>
    </row>
    <row r="192" spans="1:7" ht="45" customHeight="1" x14ac:dyDescent="0.25">
      <c r="A192" s="3" t="s">
        <v>1012</v>
      </c>
      <c r="B192" s="3" t="s">
        <v>7970</v>
      </c>
      <c r="C192" s="3" t="s">
        <v>7940</v>
      </c>
      <c r="D192" s="3" t="s">
        <v>2288</v>
      </c>
      <c r="E192" s="3" t="s">
        <v>2288</v>
      </c>
      <c r="F192" s="3" t="s">
        <v>7940</v>
      </c>
      <c r="G192" s="3" t="s">
        <v>7940</v>
      </c>
    </row>
    <row r="193" spans="1:7" ht="45" customHeight="1" x14ac:dyDescent="0.25">
      <c r="A193" s="3" t="s">
        <v>1018</v>
      </c>
      <c r="B193" s="3" t="s">
        <v>7971</v>
      </c>
      <c r="C193" s="3" t="s">
        <v>7940</v>
      </c>
      <c r="D193" s="3" t="s">
        <v>2288</v>
      </c>
      <c r="E193" s="3" t="s">
        <v>2288</v>
      </c>
      <c r="F193" s="3" t="s">
        <v>7940</v>
      </c>
      <c r="G193" s="3" t="s">
        <v>7940</v>
      </c>
    </row>
    <row r="194" spans="1:7" ht="45" customHeight="1" x14ac:dyDescent="0.25">
      <c r="A194" s="3" t="s">
        <v>1021</v>
      </c>
      <c r="B194" s="3" t="s">
        <v>7972</v>
      </c>
      <c r="C194" s="3" t="s">
        <v>7940</v>
      </c>
      <c r="D194" s="3" t="s">
        <v>2288</v>
      </c>
      <c r="E194" s="3" t="s">
        <v>2288</v>
      </c>
      <c r="F194" s="3" t="s">
        <v>7940</v>
      </c>
      <c r="G194" s="3" t="s">
        <v>7940</v>
      </c>
    </row>
    <row r="195" spans="1:7" ht="45" customHeight="1" x14ac:dyDescent="0.25">
      <c r="A195" s="3" t="s">
        <v>1026</v>
      </c>
      <c r="B195" s="3" t="s">
        <v>7973</v>
      </c>
      <c r="C195" s="3" t="s">
        <v>7940</v>
      </c>
      <c r="D195" s="3" t="s">
        <v>2288</v>
      </c>
      <c r="E195" s="3" t="s">
        <v>2288</v>
      </c>
      <c r="F195" s="3" t="s">
        <v>7940</v>
      </c>
      <c r="G195" s="3" t="s">
        <v>7940</v>
      </c>
    </row>
    <row r="196" spans="1:7" ht="45" customHeight="1" x14ac:dyDescent="0.25">
      <c r="A196" s="3" t="s">
        <v>1031</v>
      </c>
      <c r="B196" s="3" t="s">
        <v>7974</v>
      </c>
      <c r="C196" s="3" t="s">
        <v>7940</v>
      </c>
      <c r="D196" s="3" t="s">
        <v>2288</v>
      </c>
      <c r="E196" s="3" t="s">
        <v>2288</v>
      </c>
      <c r="F196" s="3" t="s">
        <v>7940</v>
      </c>
      <c r="G196" s="3" t="s">
        <v>7940</v>
      </c>
    </row>
    <row r="197" spans="1:7" ht="45" customHeight="1" x14ac:dyDescent="0.25">
      <c r="A197" s="3" t="s">
        <v>1036</v>
      </c>
      <c r="B197" s="3" t="s">
        <v>7975</v>
      </c>
      <c r="C197" s="3" t="s">
        <v>7940</v>
      </c>
      <c r="D197" s="3" t="s">
        <v>2288</v>
      </c>
      <c r="E197" s="3" t="s">
        <v>2288</v>
      </c>
      <c r="F197" s="3" t="s">
        <v>7940</v>
      </c>
      <c r="G197" s="3" t="s">
        <v>7940</v>
      </c>
    </row>
    <row r="198" spans="1:7" ht="45" customHeight="1" x14ac:dyDescent="0.25">
      <c r="A198" s="3" t="s">
        <v>1041</v>
      </c>
      <c r="B198" s="3" t="s">
        <v>7976</v>
      </c>
      <c r="C198" s="3" t="s">
        <v>7940</v>
      </c>
      <c r="D198" s="3" t="s">
        <v>2288</v>
      </c>
      <c r="E198" s="3" t="s">
        <v>2288</v>
      </c>
      <c r="F198" s="3" t="s">
        <v>7940</v>
      </c>
      <c r="G198" s="3" t="s">
        <v>7940</v>
      </c>
    </row>
    <row r="199" spans="1:7" ht="45" customHeight="1" x14ac:dyDescent="0.25">
      <c r="A199" s="3" t="s">
        <v>1044</v>
      </c>
      <c r="B199" s="3" t="s">
        <v>7977</v>
      </c>
      <c r="C199" s="3" t="s">
        <v>7940</v>
      </c>
      <c r="D199" s="3" t="s">
        <v>2288</v>
      </c>
      <c r="E199" s="3" t="s">
        <v>2288</v>
      </c>
      <c r="F199" s="3" t="s">
        <v>7940</v>
      </c>
      <c r="G199" s="3" t="s">
        <v>7940</v>
      </c>
    </row>
    <row r="200" spans="1:7" ht="45" customHeight="1" x14ac:dyDescent="0.25">
      <c r="A200" s="3" t="s">
        <v>1049</v>
      </c>
      <c r="B200" s="3" t="s">
        <v>7978</v>
      </c>
      <c r="C200" s="3" t="s">
        <v>7940</v>
      </c>
      <c r="D200" s="3" t="s">
        <v>2288</v>
      </c>
      <c r="E200" s="3" t="s">
        <v>2288</v>
      </c>
      <c r="F200" s="3" t="s">
        <v>7940</v>
      </c>
      <c r="G200" s="3" t="s">
        <v>7940</v>
      </c>
    </row>
    <row r="201" spans="1:7" ht="45" customHeight="1" x14ac:dyDescent="0.25">
      <c r="A201" s="3" t="s">
        <v>1054</v>
      </c>
      <c r="B201" s="3" t="s">
        <v>7979</v>
      </c>
      <c r="C201" s="3" t="s">
        <v>7940</v>
      </c>
      <c r="D201" s="3" t="s">
        <v>2288</v>
      </c>
      <c r="E201" s="3" t="s">
        <v>2288</v>
      </c>
      <c r="F201" s="3" t="s">
        <v>7940</v>
      </c>
      <c r="G201" s="3" t="s">
        <v>7940</v>
      </c>
    </row>
    <row r="202" spans="1:7" ht="45" customHeight="1" x14ac:dyDescent="0.25">
      <c r="A202" s="3" t="s">
        <v>1056</v>
      </c>
      <c r="B202" s="3" t="s">
        <v>7980</v>
      </c>
      <c r="C202" s="3" t="s">
        <v>7940</v>
      </c>
      <c r="D202" s="3" t="s">
        <v>2288</v>
      </c>
      <c r="E202" s="3" t="s">
        <v>2288</v>
      </c>
      <c r="F202" s="3" t="s">
        <v>7940</v>
      </c>
      <c r="G202" s="3" t="s">
        <v>7940</v>
      </c>
    </row>
    <row r="203" spans="1:7" ht="45" customHeight="1" x14ac:dyDescent="0.25">
      <c r="A203" s="3" t="s">
        <v>1060</v>
      </c>
      <c r="B203" s="3" t="s">
        <v>7981</v>
      </c>
      <c r="C203" s="3" t="s">
        <v>7940</v>
      </c>
      <c r="D203" s="3" t="s">
        <v>2288</v>
      </c>
      <c r="E203" s="3" t="s">
        <v>2288</v>
      </c>
      <c r="F203" s="3" t="s">
        <v>7940</v>
      </c>
      <c r="G203" s="3" t="s">
        <v>7940</v>
      </c>
    </row>
    <row r="204" spans="1:7" ht="45" customHeight="1" x14ac:dyDescent="0.25">
      <c r="A204" s="3" t="s">
        <v>1065</v>
      </c>
      <c r="B204" s="3" t="s">
        <v>7982</v>
      </c>
      <c r="C204" s="3" t="s">
        <v>7940</v>
      </c>
      <c r="D204" s="3" t="s">
        <v>2288</v>
      </c>
      <c r="E204" s="3" t="s">
        <v>2288</v>
      </c>
      <c r="F204" s="3" t="s">
        <v>7940</v>
      </c>
      <c r="G204" s="3" t="s">
        <v>7940</v>
      </c>
    </row>
    <row r="205" spans="1:7" ht="45" customHeight="1" x14ac:dyDescent="0.25">
      <c r="A205" s="3" t="s">
        <v>1069</v>
      </c>
      <c r="B205" s="3" t="s">
        <v>7983</v>
      </c>
      <c r="C205" s="3" t="s">
        <v>7940</v>
      </c>
      <c r="D205" s="3" t="s">
        <v>2288</v>
      </c>
      <c r="E205" s="3" t="s">
        <v>2288</v>
      </c>
      <c r="F205" s="3" t="s">
        <v>7940</v>
      </c>
      <c r="G205" s="3" t="s">
        <v>7940</v>
      </c>
    </row>
    <row r="206" spans="1:7" ht="45" customHeight="1" x14ac:dyDescent="0.25">
      <c r="A206" s="3" t="s">
        <v>1073</v>
      </c>
      <c r="B206" s="3" t="s">
        <v>7984</v>
      </c>
      <c r="C206" s="3" t="s">
        <v>7940</v>
      </c>
      <c r="D206" s="3" t="s">
        <v>2288</v>
      </c>
      <c r="E206" s="3" t="s">
        <v>2288</v>
      </c>
      <c r="F206" s="3" t="s">
        <v>7940</v>
      </c>
      <c r="G206" s="3" t="s">
        <v>7940</v>
      </c>
    </row>
    <row r="207" spans="1:7" ht="45" customHeight="1" x14ac:dyDescent="0.25">
      <c r="A207" s="3" t="s">
        <v>1076</v>
      </c>
      <c r="B207" s="3" t="s">
        <v>7985</v>
      </c>
      <c r="C207" s="3" t="s">
        <v>7940</v>
      </c>
      <c r="D207" s="3" t="s">
        <v>2288</v>
      </c>
      <c r="E207" s="3" t="s">
        <v>2288</v>
      </c>
      <c r="F207" s="3" t="s">
        <v>7940</v>
      </c>
      <c r="G207" s="3" t="s">
        <v>7940</v>
      </c>
    </row>
    <row r="208" spans="1:7" ht="45" customHeight="1" x14ac:dyDescent="0.25">
      <c r="A208" s="3" t="s">
        <v>1081</v>
      </c>
      <c r="B208" s="3" t="s">
        <v>7986</v>
      </c>
      <c r="C208" s="3" t="s">
        <v>7940</v>
      </c>
      <c r="D208" s="3" t="s">
        <v>2288</v>
      </c>
      <c r="E208" s="3" t="s">
        <v>2288</v>
      </c>
      <c r="F208" s="3" t="s">
        <v>7940</v>
      </c>
      <c r="G208" s="3" t="s">
        <v>7940</v>
      </c>
    </row>
    <row r="209" spans="1:7" ht="45" customHeight="1" x14ac:dyDescent="0.25">
      <c r="A209" s="3" t="s">
        <v>1084</v>
      </c>
      <c r="B209" s="3" t="s">
        <v>7987</v>
      </c>
      <c r="C209" s="3" t="s">
        <v>7940</v>
      </c>
      <c r="D209" s="3" t="s">
        <v>2288</v>
      </c>
      <c r="E209" s="3" t="s">
        <v>2288</v>
      </c>
      <c r="F209" s="3" t="s">
        <v>7940</v>
      </c>
      <c r="G209" s="3" t="s">
        <v>7940</v>
      </c>
    </row>
    <row r="210" spans="1:7" ht="45" customHeight="1" x14ac:dyDescent="0.25">
      <c r="A210" s="3" t="s">
        <v>1089</v>
      </c>
      <c r="B210" s="3" t="s">
        <v>7988</v>
      </c>
      <c r="C210" s="3" t="s">
        <v>7940</v>
      </c>
      <c r="D210" s="3" t="s">
        <v>2288</v>
      </c>
      <c r="E210" s="3" t="s">
        <v>2288</v>
      </c>
      <c r="F210" s="3" t="s">
        <v>7940</v>
      </c>
      <c r="G210" s="3" t="s">
        <v>7940</v>
      </c>
    </row>
    <row r="211" spans="1:7" ht="45" customHeight="1" x14ac:dyDescent="0.25">
      <c r="A211" s="3" t="s">
        <v>1094</v>
      </c>
      <c r="B211" s="3" t="s">
        <v>7989</v>
      </c>
      <c r="C211" s="3" t="s">
        <v>7940</v>
      </c>
      <c r="D211" s="3" t="s">
        <v>2288</v>
      </c>
      <c r="E211" s="3" t="s">
        <v>2288</v>
      </c>
      <c r="F211" s="3" t="s">
        <v>7940</v>
      </c>
      <c r="G211" s="3" t="s">
        <v>7940</v>
      </c>
    </row>
    <row r="212" spans="1:7" ht="45" customHeight="1" x14ac:dyDescent="0.25">
      <c r="A212" s="3" t="s">
        <v>1099</v>
      </c>
      <c r="B212" s="3" t="s">
        <v>7990</v>
      </c>
      <c r="C212" s="3" t="s">
        <v>7940</v>
      </c>
      <c r="D212" s="3" t="s">
        <v>2288</v>
      </c>
      <c r="E212" s="3" t="s">
        <v>2288</v>
      </c>
      <c r="F212" s="3" t="s">
        <v>7940</v>
      </c>
      <c r="G212" s="3" t="s">
        <v>7940</v>
      </c>
    </row>
    <row r="213" spans="1:7" ht="45" customHeight="1" x14ac:dyDescent="0.25">
      <c r="A213" s="3" t="s">
        <v>1103</v>
      </c>
      <c r="B213" s="3" t="s">
        <v>7991</v>
      </c>
      <c r="C213" s="3" t="s">
        <v>7940</v>
      </c>
      <c r="D213" s="3" t="s">
        <v>2288</v>
      </c>
      <c r="E213" s="3" t="s">
        <v>2288</v>
      </c>
      <c r="F213" s="3" t="s">
        <v>7940</v>
      </c>
      <c r="G213" s="3" t="s">
        <v>7940</v>
      </c>
    </row>
    <row r="214" spans="1:7" ht="45" customHeight="1" x14ac:dyDescent="0.25">
      <c r="A214" s="3" t="s">
        <v>1106</v>
      </c>
      <c r="B214" s="3" t="s">
        <v>7992</v>
      </c>
      <c r="C214" s="3" t="s">
        <v>7940</v>
      </c>
      <c r="D214" s="3" t="s">
        <v>2288</v>
      </c>
      <c r="E214" s="3" t="s">
        <v>2288</v>
      </c>
      <c r="F214" s="3" t="s">
        <v>7940</v>
      </c>
      <c r="G214" s="3" t="s">
        <v>7940</v>
      </c>
    </row>
    <row r="215" spans="1:7" ht="45" customHeight="1" x14ac:dyDescent="0.25">
      <c r="A215" s="3" t="s">
        <v>1111</v>
      </c>
      <c r="B215" s="3" t="s">
        <v>7993</v>
      </c>
      <c r="C215" s="3" t="s">
        <v>7940</v>
      </c>
      <c r="D215" s="3" t="s">
        <v>2288</v>
      </c>
      <c r="E215" s="3" t="s">
        <v>2288</v>
      </c>
      <c r="F215" s="3" t="s">
        <v>7940</v>
      </c>
      <c r="G215" s="3" t="s">
        <v>7940</v>
      </c>
    </row>
    <row r="216" spans="1:7" ht="45" customHeight="1" x14ac:dyDescent="0.25">
      <c r="A216" s="3" t="s">
        <v>1114</v>
      </c>
      <c r="B216" s="3" t="s">
        <v>7994</v>
      </c>
      <c r="C216" s="3" t="s">
        <v>7940</v>
      </c>
      <c r="D216" s="3" t="s">
        <v>2288</v>
      </c>
      <c r="E216" s="3" t="s">
        <v>2288</v>
      </c>
      <c r="F216" s="3" t="s">
        <v>7940</v>
      </c>
      <c r="G216" s="3" t="s">
        <v>7940</v>
      </c>
    </row>
    <row r="217" spans="1:7" ht="45" customHeight="1" x14ac:dyDescent="0.25">
      <c r="A217" s="3" t="s">
        <v>1119</v>
      </c>
      <c r="B217" s="3" t="s">
        <v>7995</v>
      </c>
      <c r="C217" s="3" t="s">
        <v>7940</v>
      </c>
      <c r="D217" s="3" t="s">
        <v>2288</v>
      </c>
      <c r="E217" s="3" t="s">
        <v>2288</v>
      </c>
      <c r="F217" s="3" t="s">
        <v>7940</v>
      </c>
      <c r="G217" s="3" t="s">
        <v>7940</v>
      </c>
    </row>
    <row r="218" spans="1:7" ht="45" customHeight="1" x14ac:dyDescent="0.25">
      <c r="A218" s="3" t="s">
        <v>1124</v>
      </c>
      <c r="B218" s="3" t="s">
        <v>7996</v>
      </c>
      <c r="C218" s="3" t="s">
        <v>7940</v>
      </c>
      <c r="D218" s="3" t="s">
        <v>2288</v>
      </c>
      <c r="E218" s="3" t="s">
        <v>2288</v>
      </c>
      <c r="F218" s="3" t="s">
        <v>7940</v>
      </c>
      <c r="G218" s="3" t="s">
        <v>7940</v>
      </c>
    </row>
    <row r="219" spans="1:7" ht="45" customHeight="1" x14ac:dyDescent="0.25">
      <c r="A219" s="3" t="s">
        <v>1128</v>
      </c>
      <c r="B219" s="3" t="s">
        <v>7997</v>
      </c>
      <c r="C219" s="3" t="s">
        <v>7940</v>
      </c>
      <c r="D219" s="3" t="s">
        <v>2288</v>
      </c>
      <c r="E219" s="3" t="s">
        <v>2288</v>
      </c>
      <c r="F219" s="3" t="s">
        <v>7940</v>
      </c>
      <c r="G219" s="3" t="s">
        <v>7940</v>
      </c>
    </row>
    <row r="220" spans="1:7" ht="45" customHeight="1" x14ac:dyDescent="0.25">
      <c r="A220" s="3" t="s">
        <v>1132</v>
      </c>
      <c r="B220" s="3" t="s">
        <v>7998</v>
      </c>
      <c r="C220" s="3" t="s">
        <v>7940</v>
      </c>
      <c r="D220" s="3" t="s">
        <v>2288</v>
      </c>
      <c r="E220" s="3" t="s">
        <v>2288</v>
      </c>
      <c r="F220" s="3" t="s">
        <v>7940</v>
      </c>
      <c r="G220" s="3" t="s">
        <v>7940</v>
      </c>
    </row>
    <row r="221" spans="1:7" ht="45" customHeight="1" x14ac:dyDescent="0.25">
      <c r="A221" s="3" t="s">
        <v>1137</v>
      </c>
      <c r="B221" s="3" t="s">
        <v>7999</v>
      </c>
      <c r="C221" s="3" t="s">
        <v>7940</v>
      </c>
      <c r="D221" s="3" t="s">
        <v>2288</v>
      </c>
      <c r="E221" s="3" t="s">
        <v>2288</v>
      </c>
      <c r="F221" s="3" t="s">
        <v>7940</v>
      </c>
      <c r="G221" s="3" t="s">
        <v>7940</v>
      </c>
    </row>
    <row r="222" spans="1:7" ht="45" customHeight="1" x14ac:dyDescent="0.25">
      <c r="A222" s="3" t="s">
        <v>1142</v>
      </c>
      <c r="B222" s="3" t="s">
        <v>8000</v>
      </c>
      <c r="C222" s="3" t="s">
        <v>7940</v>
      </c>
      <c r="D222" s="3" t="s">
        <v>2288</v>
      </c>
      <c r="E222" s="3" t="s">
        <v>2288</v>
      </c>
      <c r="F222" s="3" t="s">
        <v>7940</v>
      </c>
      <c r="G222" s="3" t="s">
        <v>7940</v>
      </c>
    </row>
    <row r="223" spans="1:7" ht="45" customHeight="1" x14ac:dyDescent="0.25">
      <c r="A223" s="3" t="s">
        <v>1145</v>
      </c>
      <c r="B223" s="3" t="s">
        <v>8001</v>
      </c>
      <c r="C223" s="3" t="s">
        <v>7940</v>
      </c>
      <c r="D223" s="3" t="s">
        <v>2288</v>
      </c>
      <c r="E223" s="3" t="s">
        <v>2288</v>
      </c>
      <c r="F223" s="3" t="s">
        <v>7940</v>
      </c>
      <c r="G223" s="3" t="s">
        <v>7940</v>
      </c>
    </row>
    <row r="224" spans="1:7" ht="45" customHeight="1" x14ac:dyDescent="0.25">
      <c r="A224" s="3" t="s">
        <v>1150</v>
      </c>
      <c r="B224" s="3" t="s">
        <v>8002</v>
      </c>
      <c r="C224" s="3" t="s">
        <v>7940</v>
      </c>
      <c r="D224" s="3" t="s">
        <v>2288</v>
      </c>
      <c r="E224" s="3" t="s">
        <v>2288</v>
      </c>
      <c r="F224" s="3" t="s">
        <v>7940</v>
      </c>
      <c r="G224" s="3" t="s">
        <v>7940</v>
      </c>
    </row>
    <row r="225" spans="1:7" ht="45" customHeight="1" x14ac:dyDescent="0.25">
      <c r="A225" s="3" t="s">
        <v>1155</v>
      </c>
      <c r="B225" s="3" t="s">
        <v>8003</v>
      </c>
      <c r="C225" s="3" t="s">
        <v>7940</v>
      </c>
      <c r="D225" s="3" t="s">
        <v>2288</v>
      </c>
      <c r="E225" s="3" t="s">
        <v>2288</v>
      </c>
      <c r="F225" s="3" t="s">
        <v>7940</v>
      </c>
      <c r="G225" s="3" t="s">
        <v>7940</v>
      </c>
    </row>
    <row r="226" spans="1:7" ht="45" customHeight="1" x14ac:dyDescent="0.25">
      <c r="A226" s="3" t="s">
        <v>1159</v>
      </c>
      <c r="B226" s="3" t="s">
        <v>8004</v>
      </c>
      <c r="C226" s="3" t="s">
        <v>7940</v>
      </c>
      <c r="D226" s="3" t="s">
        <v>2288</v>
      </c>
      <c r="E226" s="3" t="s">
        <v>2288</v>
      </c>
      <c r="F226" s="3" t="s">
        <v>7940</v>
      </c>
      <c r="G226" s="3" t="s">
        <v>7940</v>
      </c>
    </row>
    <row r="227" spans="1:7" ht="45" customHeight="1" x14ac:dyDescent="0.25">
      <c r="A227" s="3" t="s">
        <v>1161</v>
      </c>
      <c r="B227" s="3" t="s">
        <v>8005</v>
      </c>
      <c r="C227" s="3" t="s">
        <v>7940</v>
      </c>
      <c r="D227" s="3" t="s">
        <v>2288</v>
      </c>
      <c r="E227" s="3" t="s">
        <v>2288</v>
      </c>
      <c r="F227" s="3" t="s">
        <v>7940</v>
      </c>
      <c r="G227" s="3" t="s">
        <v>7940</v>
      </c>
    </row>
    <row r="228" spans="1:7" ht="45" customHeight="1" x14ac:dyDescent="0.25">
      <c r="A228" s="3" t="s">
        <v>1165</v>
      </c>
      <c r="B228" s="3" t="s">
        <v>8006</v>
      </c>
      <c r="C228" s="3" t="s">
        <v>7940</v>
      </c>
      <c r="D228" s="3" t="s">
        <v>2288</v>
      </c>
      <c r="E228" s="3" t="s">
        <v>2288</v>
      </c>
      <c r="F228" s="3" t="s">
        <v>7940</v>
      </c>
      <c r="G228" s="3" t="s">
        <v>7940</v>
      </c>
    </row>
    <row r="229" spans="1:7" ht="45" customHeight="1" x14ac:dyDescent="0.25">
      <c r="A229" s="3" t="s">
        <v>1170</v>
      </c>
      <c r="B229" s="3" t="s">
        <v>8007</v>
      </c>
      <c r="C229" s="3" t="s">
        <v>7940</v>
      </c>
      <c r="D229" s="3" t="s">
        <v>2288</v>
      </c>
      <c r="E229" s="3" t="s">
        <v>2288</v>
      </c>
      <c r="F229" s="3" t="s">
        <v>7940</v>
      </c>
      <c r="G229" s="3" t="s">
        <v>7940</v>
      </c>
    </row>
    <row r="230" spans="1:7" ht="45" customHeight="1" x14ac:dyDescent="0.25">
      <c r="A230" s="3" t="s">
        <v>1174</v>
      </c>
      <c r="B230" s="3" t="s">
        <v>8008</v>
      </c>
      <c r="C230" s="3" t="s">
        <v>7940</v>
      </c>
      <c r="D230" s="3" t="s">
        <v>2288</v>
      </c>
      <c r="E230" s="3" t="s">
        <v>2288</v>
      </c>
      <c r="F230" s="3" t="s">
        <v>7940</v>
      </c>
      <c r="G230" s="3" t="s">
        <v>7940</v>
      </c>
    </row>
    <row r="231" spans="1:7" ht="45" customHeight="1" x14ac:dyDescent="0.25">
      <c r="A231" s="3" t="s">
        <v>1178</v>
      </c>
      <c r="B231" s="3" t="s">
        <v>8009</v>
      </c>
      <c r="C231" s="3" t="s">
        <v>7940</v>
      </c>
      <c r="D231" s="3" t="s">
        <v>2288</v>
      </c>
      <c r="E231" s="3" t="s">
        <v>2288</v>
      </c>
      <c r="F231" s="3" t="s">
        <v>7940</v>
      </c>
      <c r="G231" s="3" t="s">
        <v>7940</v>
      </c>
    </row>
    <row r="232" spans="1:7" ht="45" customHeight="1" x14ac:dyDescent="0.25">
      <c r="A232" s="3" t="s">
        <v>1183</v>
      </c>
      <c r="B232" s="3" t="s">
        <v>8010</v>
      </c>
      <c r="C232" s="3" t="s">
        <v>7940</v>
      </c>
      <c r="D232" s="3" t="s">
        <v>2288</v>
      </c>
      <c r="E232" s="3" t="s">
        <v>2288</v>
      </c>
      <c r="F232" s="3" t="s">
        <v>7940</v>
      </c>
      <c r="G232" s="3" t="s">
        <v>7940</v>
      </c>
    </row>
    <row r="233" spans="1:7" ht="45" customHeight="1" x14ac:dyDescent="0.25">
      <c r="A233" s="3" t="s">
        <v>1188</v>
      </c>
      <c r="B233" s="3" t="s">
        <v>8011</v>
      </c>
      <c r="C233" s="3" t="s">
        <v>7940</v>
      </c>
      <c r="D233" s="3" t="s">
        <v>2288</v>
      </c>
      <c r="E233" s="3" t="s">
        <v>2288</v>
      </c>
      <c r="F233" s="3" t="s">
        <v>7940</v>
      </c>
      <c r="G233" s="3" t="s">
        <v>7940</v>
      </c>
    </row>
    <row r="234" spans="1:7" ht="45" customHeight="1" x14ac:dyDescent="0.25">
      <c r="A234" s="3" t="s">
        <v>1192</v>
      </c>
      <c r="B234" s="3" t="s">
        <v>8012</v>
      </c>
      <c r="C234" s="3" t="s">
        <v>7940</v>
      </c>
      <c r="D234" s="3" t="s">
        <v>2288</v>
      </c>
      <c r="E234" s="3" t="s">
        <v>2288</v>
      </c>
      <c r="F234" s="3" t="s">
        <v>7940</v>
      </c>
      <c r="G234" s="3" t="s">
        <v>7940</v>
      </c>
    </row>
    <row r="235" spans="1:7" ht="45" customHeight="1" x14ac:dyDescent="0.25">
      <c r="A235" s="3" t="s">
        <v>1196</v>
      </c>
      <c r="B235" s="3" t="s">
        <v>8013</v>
      </c>
      <c r="C235" s="3" t="s">
        <v>7940</v>
      </c>
      <c r="D235" s="3" t="s">
        <v>2288</v>
      </c>
      <c r="E235" s="3" t="s">
        <v>2288</v>
      </c>
      <c r="F235" s="3" t="s">
        <v>7940</v>
      </c>
      <c r="G235" s="3" t="s">
        <v>7940</v>
      </c>
    </row>
    <row r="236" spans="1:7" ht="45" customHeight="1" x14ac:dyDescent="0.25">
      <c r="A236" s="3" t="s">
        <v>1201</v>
      </c>
      <c r="B236" s="3" t="s">
        <v>8014</v>
      </c>
      <c r="C236" s="3" t="s">
        <v>7940</v>
      </c>
      <c r="D236" s="3" t="s">
        <v>2288</v>
      </c>
      <c r="E236" s="3" t="s">
        <v>2288</v>
      </c>
      <c r="F236" s="3" t="s">
        <v>7940</v>
      </c>
      <c r="G236" s="3" t="s">
        <v>7940</v>
      </c>
    </row>
    <row r="237" spans="1:7" ht="45" customHeight="1" x14ac:dyDescent="0.25">
      <c r="A237" s="3" t="s">
        <v>1206</v>
      </c>
      <c r="B237" s="3" t="s">
        <v>8015</v>
      </c>
      <c r="C237" s="3" t="s">
        <v>7940</v>
      </c>
      <c r="D237" s="3" t="s">
        <v>2288</v>
      </c>
      <c r="E237" s="3" t="s">
        <v>2288</v>
      </c>
      <c r="F237" s="3" t="s">
        <v>7940</v>
      </c>
      <c r="G237" s="3" t="s">
        <v>7940</v>
      </c>
    </row>
    <row r="238" spans="1:7" ht="45" customHeight="1" x14ac:dyDescent="0.25">
      <c r="A238" s="3" t="s">
        <v>1209</v>
      </c>
      <c r="B238" s="3" t="s">
        <v>8016</v>
      </c>
      <c r="C238" s="3" t="s">
        <v>7940</v>
      </c>
      <c r="D238" s="3" t="s">
        <v>2288</v>
      </c>
      <c r="E238" s="3" t="s">
        <v>2288</v>
      </c>
      <c r="F238" s="3" t="s">
        <v>7940</v>
      </c>
      <c r="G238" s="3" t="s">
        <v>7940</v>
      </c>
    </row>
    <row r="239" spans="1:7" ht="45" customHeight="1" x14ac:dyDescent="0.25">
      <c r="A239" s="3" t="s">
        <v>1213</v>
      </c>
      <c r="B239" s="3" t="s">
        <v>8017</v>
      </c>
      <c r="C239" s="3" t="s">
        <v>7940</v>
      </c>
      <c r="D239" s="3" t="s">
        <v>2288</v>
      </c>
      <c r="E239" s="3" t="s">
        <v>2288</v>
      </c>
      <c r="F239" s="3" t="s">
        <v>7940</v>
      </c>
      <c r="G239" s="3" t="s">
        <v>7940</v>
      </c>
    </row>
    <row r="240" spans="1:7" ht="45" customHeight="1" x14ac:dyDescent="0.25">
      <c r="A240" s="3" t="s">
        <v>1216</v>
      </c>
      <c r="B240" s="3" t="s">
        <v>8018</v>
      </c>
      <c r="C240" s="3" t="s">
        <v>7940</v>
      </c>
      <c r="D240" s="3" t="s">
        <v>2288</v>
      </c>
      <c r="E240" s="3" t="s">
        <v>2288</v>
      </c>
      <c r="F240" s="3" t="s">
        <v>7940</v>
      </c>
      <c r="G240" s="3" t="s">
        <v>7940</v>
      </c>
    </row>
    <row r="241" spans="1:7" ht="45" customHeight="1" x14ac:dyDescent="0.25">
      <c r="A241" s="3" t="s">
        <v>1222</v>
      </c>
      <c r="B241" s="3" t="s">
        <v>8019</v>
      </c>
      <c r="C241" s="3" t="s">
        <v>7940</v>
      </c>
      <c r="D241" s="3" t="s">
        <v>2288</v>
      </c>
      <c r="E241" s="3" t="s">
        <v>2288</v>
      </c>
      <c r="F241" s="3" t="s">
        <v>7940</v>
      </c>
      <c r="G241" s="3" t="s">
        <v>7940</v>
      </c>
    </row>
    <row r="242" spans="1:7" ht="45" customHeight="1" x14ac:dyDescent="0.25">
      <c r="A242" s="3" t="s">
        <v>1227</v>
      </c>
      <c r="B242" s="3" t="s">
        <v>8020</v>
      </c>
      <c r="C242" s="3" t="s">
        <v>7940</v>
      </c>
      <c r="D242" s="3" t="s">
        <v>2288</v>
      </c>
      <c r="E242" s="3" t="s">
        <v>2288</v>
      </c>
      <c r="F242" s="3" t="s">
        <v>7940</v>
      </c>
      <c r="G242" s="3" t="s">
        <v>7940</v>
      </c>
    </row>
    <row r="243" spans="1:7" ht="45" customHeight="1" x14ac:dyDescent="0.25">
      <c r="A243" s="3" t="s">
        <v>1231</v>
      </c>
      <c r="B243" s="3" t="s">
        <v>8021</v>
      </c>
      <c r="C243" s="3" t="s">
        <v>7940</v>
      </c>
      <c r="D243" s="3" t="s">
        <v>2288</v>
      </c>
      <c r="E243" s="3" t="s">
        <v>2288</v>
      </c>
      <c r="F243" s="3" t="s">
        <v>7940</v>
      </c>
      <c r="G243" s="3" t="s">
        <v>7940</v>
      </c>
    </row>
    <row r="244" spans="1:7" ht="45" customHeight="1" x14ac:dyDescent="0.25">
      <c r="A244" s="3" t="s">
        <v>1236</v>
      </c>
      <c r="B244" s="3" t="s">
        <v>8022</v>
      </c>
      <c r="C244" s="3" t="s">
        <v>7940</v>
      </c>
      <c r="D244" s="3" t="s">
        <v>2288</v>
      </c>
      <c r="E244" s="3" t="s">
        <v>2288</v>
      </c>
      <c r="F244" s="3" t="s">
        <v>7940</v>
      </c>
      <c r="G244" s="3" t="s">
        <v>7940</v>
      </c>
    </row>
    <row r="245" spans="1:7" ht="45" customHeight="1" x14ac:dyDescent="0.25">
      <c r="A245" s="3" t="s">
        <v>1241</v>
      </c>
      <c r="B245" s="3" t="s">
        <v>8023</v>
      </c>
      <c r="C245" s="3" t="s">
        <v>7940</v>
      </c>
      <c r="D245" s="3" t="s">
        <v>2288</v>
      </c>
      <c r="E245" s="3" t="s">
        <v>2288</v>
      </c>
      <c r="F245" s="3" t="s">
        <v>7940</v>
      </c>
      <c r="G245" s="3" t="s">
        <v>7940</v>
      </c>
    </row>
    <row r="246" spans="1:7" ht="45" customHeight="1" x14ac:dyDescent="0.25">
      <c r="A246" s="3" t="s">
        <v>1245</v>
      </c>
      <c r="B246" s="3" t="s">
        <v>8024</v>
      </c>
      <c r="C246" s="3" t="s">
        <v>7940</v>
      </c>
      <c r="D246" s="3" t="s">
        <v>2288</v>
      </c>
      <c r="E246" s="3" t="s">
        <v>2288</v>
      </c>
      <c r="F246" s="3" t="s">
        <v>7940</v>
      </c>
      <c r="G246" s="3" t="s">
        <v>7940</v>
      </c>
    </row>
    <row r="247" spans="1:7" ht="45" customHeight="1" x14ac:dyDescent="0.25">
      <c r="A247" s="3" t="s">
        <v>1249</v>
      </c>
      <c r="B247" s="3" t="s">
        <v>8025</v>
      </c>
      <c r="C247" s="3" t="s">
        <v>7940</v>
      </c>
      <c r="D247" s="3" t="s">
        <v>2288</v>
      </c>
      <c r="E247" s="3" t="s">
        <v>2288</v>
      </c>
      <c r="F247" s="3" t="s">
        <v>7940</v>
      </c>
      <c r="G247" s="3" t="s">
        <v>7940</v>
      </c>
    </row>
    <row r="248" spans="1:7" ht="45" customHeight="1" x14ac:dyDescent="0.25">
      <c r="A248" s="3" t="s">
        <v>1253</v>
      </c>
      <c r="B248" s="3" t="s">
        <v>8026</v>
      </c>
      <c r="C248" s="3" t="s">
        <v>7940</v>
      </c>
      <c r="D248" s="3" t="s">
        <v>2288</v>
      </c>
      <c r="E248" s="3" t="s">
        <v>2288</v>
      </c>
      <c r="F248" s="3" t="s">
        <v>7940</v>
      </c>
      <c r="G248" s="3" t="s">
        <v>7940</v>
      </c>
    </row>
    <row r="249" spans="1:7" ht="45" customHeight="1" x14ac:dyDescent="0.25">
      <c r="A249" s="3" t="s">
        <v>1257</v>
      </c>
      <c r="B249" s="3" t="s">
        <v>8027</v>
      </c>
      <c r="C249" s="3" t="s">
        <v>7940</v>
      </c>
      <c r="D249" s="3" t="s">
        <v>2288</v>
      </c>
      <c r="E249" s="3" t="s">
        <v>2288</v>
      </c>
      <c r="F249" s="3" t="s">
        <v>7940</v>
      </c>
      <c r="G249" s="3" t="s">
        <v>7940</v>
      </c>
    </row>
    <row r="250" spans="1:7" ht="45" customHeight="1" x14ac:dyDescent="0.25">
      <c r="A250" s="3" t="s">
        <v>1260</v>
      </c>
      <c r="B250" s="3" t="s">
        <v>8028</v>
      </c>
      <c r="C250" s="3" t="s">
        <v>7940</v>
      </c>
      <c r="D250" s="3" t="s">
        <v>2288</v>
      </c>
      <c r="E250" s="3" t="s">
        <v>2288</v>
      </c>
      <c r="F250" s="3" t="s">
        <v>7940</v>
      </c>
      <c r="G250" s="3" t="s">
        <v>7940</v>
      </c>
    </row>
    <row r="251" spans="1:7" ht="45" customHeight="1" x14ac:dyDescent="0.25">
      <c r="A251" s="3" t="s">
        <v>1264</v>
      </c>
      <c r="B251" s="3" t="s">
        <v>8029</v>
      </c>
      <c r="C251" s="3" t="s">
        <v>7940</v>
      </c>
      <c r="D251" s="3" t="s">
        <v>2288</v>
      </c>
      <c r="E251" s="3" t="s">
        <v>2288</v>
      </c>
      <c r="F251" s="3" t="s">
        <v>7940</v>
      </c>
      <c r="G251" s="3" t="s">
        <v>7940</v>
      </c>
    </row>
    <row r="252" spans="1:7" ht="45" customHeight="1" x14ac:dyDescent="0.25">
      <c r="A252" s="3" t="s">
        <v>1267</v>
      </c>
      <c r="B252" s="3" t="s">
        <v>8030</v>
      </c>
      <c r="C252" s="3" t="s">
        <v>7940</v>
      </c>
      <c r="D252" s="3" t="s">
        <v>2288</v>
      </c>
      <c r="E252" s="3" t="s">
        <v>2288</v>
      </c>
      <c r="F252" s="3" t="s">
        <v>7940</v>
      </c>
      <c r="G252" s="3" t="s">
        <v>7940</v>
      </c>
    </row>
    <row r="253" spans="1:7" ht="45" customHeight="1" x14ac:dyDescent="0.25">
      <c r="A253" s="3" t="s">
        <v>1272</v>
      </c>
      <c r="B253" s="3" t="s">
        <v>8031</v>
      </c>
      <c r="C253" s="3" t="s">
        <v>7940</v>
      </c>
      <c r="D253" s="3" t="s">
        <v>2288</v>
      </c>
      <c r="E253" s="3" t="s">
        <v>2288</v>
      </c>
      <c r="F253" s="3" t="s">
        <v>7940</v>
      </c>
      <c r="G253" s="3" t="s">
        <v>7940</v>
      </c>
    </row>
    <row r="254" spans="1:7" ht="45" customHeight="1" x14ac:dyDescent="0.25">
      <c r="A254" s="3" t="s">
        <v>1276</v>
      </c>
      <c r="B254" s="3" t="s">
        <v>8032</v>
      </c>
      <c r="C254" s="3" t="s">
        <v>7940</v>
      </c>
      <c r="D254" s="3" t="s">
        <v>2288</v>
      </c>
      <c r="E254" s="3" t="s">
        <v>2288</v>
      </c>
      <c r="F254" s="3" t="s">
        <v>7940</v>
      </c>
      <c r="G254" s="3" t="s">
        <v>7940</v>
      </c>
    </row>
    <row r="255" spans="1:7" ht="45" customHeight="1" x14ac:dyDescent="0.25">
      <c r="A255" s="3" t="s">
        <v>1278</v>
      </c>
      <c r="B255" s="3" t="s">
        <v>8033</v>
      </c>
      <c r="C255" s="3" t="s">
        <v>7940</v>
      </c>
      <c r="D255" s="3" t="s">
        <v>2288</v>
      </c>
      <c r="E255" s="3" t="s">
        <v>2288</v>
      </c>
      <c r="F255" s="3" t="s">
        <v>7940</v>
      </c>
      <c r="G255" s="3" t="s">
        <v>7940</v>
      </c>
    </row>
    <row r="256" spans="1:7" ht="45" customHeight="1" x14ac:dyDescent="0.25">
      <c r="A256" s="3" t="s">
        <v>1282</v>
      </c>
      <c r="B256" s="3" t="s">
        <v>8034</v>
      </c>
      <c r="C256" s="3" t="s">
        <v>7940</v>
      </c>
      <c r="D256" s="3" t="s">
        <v>2288</v>
      </c>
      <c r="E256" s="3" t="s">
        <v>2288</v>
      </c>
      <c r="F256" s="3" t="s">
        <v>7940</v>
      </c>
      <c r="G256" s="3" t="s">
        <v>7940</v>
      </c>
    </row>
    <row r="257" spans="1:7" ht="45" customHeight="1" x14ac:dyDescent="0.25">
      <c r="A257" s="3" t="s">
        <v>1287</v>
      </c>
      <c r="B257" s="3" t="s">
        <v>8035</v>
      </c>
      <c r="C257" s="3" t="s">
        <v>7940</v>
      </c>
      <c r="D257" s="3" t="s">
        <v>2288</v>
      </c>
      <c r="E257" s="3" t="s">
        <v>2288</v>
      </c>
      <c r="F257" s="3" t="s">
        <v>7940</v>
      </c>
      <c r="G257" s="3" t="s">
        <v>7940</v>
      </c>
    </row>
    <row r="258" spans="1:7" ht="45" customHeight="1" x14ac:dyDescent="0.25">
      <c r="A258" s="3" t="s">
        <v>1292</v>
      </c>
      <c r="B258" s="3" t="s">
        <v>8036</v>
      </c>
      <c r="C258" s="3" t="s">
        <v>7940</v>
      </c>
      <c r="D258" s="3" t="s">
        <v>2288</v>
      </c>
      <c r="E258" s="3" t="s">
        <v>2288</v>
      </c>
      <c r="F258" s="3" t="s">
        <v>7940</v>
      </c>
      <c r="G258" s="3" t="s">
        <v>7940</v>
      </c>
    </row>
    <row r="259" spans="1:7" ht="45" customHeight="1" x14ac:dyDescent="0.25">
      <c r="A259" s="3" t="s">
        <v>1295</v>
      </c>
      <c r="B259" s="3" t="s">
        <v>8037</v>
      </c>
      <c r="C259" s="3" t="s">
        <v>7940</v>
      </c>
      <c r="D259" s="3" t="s">
        <v>2288</v>
      </c>
      <c r="E259" s="3" t="s">
        <v>2288</v>
      </c>
      <c r="F259" s="3" t="s">
        <v>7940</v>
      </c>
      <c r="G259" s="3" t="s">
        <v>7940</v>
      </c>
    </row>
    <row r="260" spans="1:7" ht="45" customHeight="1" x14ac:dyDescent="0.25">
      <c r="A260" s="3" t="s">
        <v>1300</v>
      </c>
      <c r="B260" s="3" t="s">
        <v>8038</v>
      </c>
      <c r="C260" s="3" t="s">
        <v>7940</v>
      </c>
      <c r="D260" s="3" t="s">
        <v>2288</v>
      </c>
      <c r="E260" s="3" t="s">
        <v>2288</v>
      </c>
      <c r="F260" s="3" t="s">
        <v>7940</v>
      </c>
      <c r="G260" s="3" t="s">
        <v>7940</v>
      </c>
    </row>
    <row r="261" spans="1:7" ht="45" customHeight="1" x14ac:dyDescent="0.25">
      <c r="A261" s="3" t="s">
        <v>1305</v>
      </c>
      <c r="B261" s="3" t="s">
        <v>8039</v>
      </c>
      <c r="C261" s="3" t="s">
        <v>7940</v>
      </c>
      <c r="D261" s="3" t="s">
        <v>2288</v>
      </c>
      <c r="E261" s="3" t="s">
        <v>2288</v>
      </c>
      <c r="F261" s="3" t="s">
        <v>7940</v>
      </c>
      <c r="G261" s="3" t="s">
        <v>7940</v>
      </c>
    </row>
    <row r="262" spans="1:7" ht="45" customHeight="1" x14ac:dyDescent="0.25">
      <c r="A262" s="3" t="s">
        <v>1309</v>
      </c>
      <c r="B262" s="3" t="s">
        <v>8040</v>
      </c>
      <c r="C262" s="3" t="s">
        <v>7940</v>
      </c>
      <c r="D262" s="3" t="s">
        <v>2288</v>
      </c>
      <c r="E262" s="3" t="s">
        <v>2288</v>
      </c>
      <c r="F262" s="3" t="s">
        <v>7940</v>
      </c>
      <c r="G262" s="3" t="s">
        <v>7940</v>
      </c>
    </row>
    <row r="263" spans="1:7" ht="45" customHeight="1" x14ac:dyDescent="0.25">
      <c r="A263" s="3" t="s">
        <v>1314</v>
      </c>
      <c r="B263" s="3" t="s">
        <v>8041</v>
      </c>
      <c r="C263" s="3" t="s">
        <v>7940</v>
      </c>
      <c r="D263" s="3" t="s">
        <v>2288</v>
      </c>
      <c r="E263" s="3" t="s">
        <v>2288</v>
      </c>
      <c r="F263" s="3" t="s">
        <v>7940</v>
      </c>
      <c r="G263" s="3" t="s">
        <v>7940</v>
      </c>
    </row>
    <row r="264" spans="1:7" ht="45" customHeight="1" x14ac:dyDescent="0.25">
      <c r="A264" s="3" t="s">
        <v>1317</v>
      </c>
      <c r="B264" s="3" t="s">
        <v>8042</v>
      </c>
      <c r="C264" s="3" t="s">
        <v>7940</v>
      </c>
      <c r="D264" s="3" t="s">
        <v>2288</v>
      </c>
      <c r="E264" s="3" t="s">
        <v>2288</v>
      </c>
      <c r="F264" s="3" t="s">
        <v>7940</v>
      </c>
      <c r="G264" s="3" t="s">
        <v>7940</v>
      </c>
    </row>
    <row r="265" spans="1:7" ht="45" customHeight="1" x14ac:dyDescent="0.25">
      <c r="A265" s="3" t="s">
        <v>1321</v>
      </c>
      <c r="B265" s="3" t="s">
        <v>8043</v>
      </c>
      <c r="C265" s="3" t="s">
        <v>7940</v>
      </c>
      <c r="D265" s="3" t="s">
        <v>2288</v>
      </c>
      <c r="E265" s="3" t="s">
        <v>2288</v>
      </c>
      <c r="F265" s="3" t="s">
        <v>7940</v>
      </c>
      <c r="G265" s="3" t="s">
        <v>7940</v>
      </c>
    </row>
    <row r="266" spans="1:7" ht="45" customHeight="1" x14ac:dyDescent="0.25">
      <c r="A266" s="3" t="s">
        <v>1324</v>
      </c>
      <c r="B266" s="3" t="s">
        <v>8044</v>
      </c>
      <c r="C266" s="3" t="s">
        <v>7940</v>
      </c>
      <c r="D266" s="3" t="s">
        <v>2288</v>
      </c>
      <c r="E266" s="3" t="s">
        <v>2288</v>
      </c>
      <c r="F266" s="3" t="s">
        <v>7940</v>
      </c>
      <c r="G266" s="3" t="s">
        <v>7940</v>
      </c>
    </row>
    <row r="267" spans="1:7" ht="45" customHeight="1" x14ac:dyDescent="0.25">
      <c r="A267" s="3" t="s">
        <v>1328</v>
      </c>
      <c r="B267" s="3" t="s">
        <v>8045</v>
      </c>
      <c r="C267" s="3" t="s">
        <v>7940</v>
      </c>
      <c r="D267" s="3" t="s">
        <v>2288</v>
      </c>
      <c r="E267" s="3" t="s">
        <v>2288</v>
      </c>
      <c r="F267" s="3" t="s">
        <v>7940</v>
      </c>
      <c r="G267" s="3" t="s">
        <v>7940</v>
      </c>
    </row>
    <row r="268" spans="1:7" ht="45" customHeight="1" x14ac:dyDescent="0.25">
      <c r="A268" s="3" t="s">
        <v>1331</v>
      </c>
      <c r="B268" s="3" t="s">
        <v>8046</v>
      </c>
      <c r="C268" s="3" t="s">
        <v>7940</v>
      </c>
      <c r="D268" s="3" t="s">
        <v>2288</v>
      </c>
      <c r="E268" s="3" t="s">
        <v>2288</v>
      </c>
      <c r="F268" s="3" t="s">
        <v>7940</v>
      </c>
      <c r="G268" s="3" t="s">
        <v>7940</v>
      </c>
    </row>
    <row r="269" spans="1:7" ht="45" customHeight="1" x14ac:dyDescent="0.25">
      <c r="A269" s="3" t="s">
        <v>1334</v>
      </c>
      <c r="B269" s="3" t="s">
        <v>8047</v>
      </c>
      <c r="C269" s="3" t="s">
        <v>7940</v>
      </c>
      <c r="D269" s="3" t="s">
        <v>2288</v>
      </c>
      <c r="E269" s="3" t="s">
        <v>2288</v>
      </c>
      <c r="F269" s="3" t="s">
        <v>7940</v>
      </c>
      <c r="G269" s="3" t="s">
        <v>7940</v>
      </c>
    </row>
    <row r="270" spans="1:7" ht="45" customHeight="1" x14ac:dyDescent="0.25">
      <c r="A270" s="3" t="s">
        <v>1337</v>
      </c>
      <c r="B270" s="3" t="s">
        <v>8048</v>
      </c>
      <c r="C270" s="3" t="s">
        <v>7940</v>
      </c>
      <c r="D270" s="3" t="s">
        <v>2288</v>
      </c>
      <c r="E270" s="3" t="s">
        <v>2288</v>
      </c>
      <c r="F270" s="3" t="s">
        <v>7940</v>
      </c>
      <c r="G270" s="3" t="s">
        <v>7940</v>
      </c>
    </row>
    <row r="271" spans="1:7" ht="45" customHeight="1" x14ac:dyDescent="0.25">
      <c r="A271" s="3" t="s">
        <v>1342</v>
      </c>
      <c r="B271" s="3" t="s">
        <v>8049</v>
      </c>
      <c r="C271" s="3" t="s">
        <v>7940</v>
      </c>
      <c r="D271" s="3" t="s">
        <v>2288</v>
      </c>
      <c r="E271" s="3" t="s">
        <v>2288</v>
      </c>
      <c r="F271" s="3" t="s">
        <v>7940</v>
      </c>
      <c r="G271" s="3" t="s">
        <v>7940</v>
      </c>
    </row>
    <row r="272" spans="1:7" ht="45" customHeight="1" x14ac:dyDescent="0.25">
      <c r="A272" s="3" t="s">
        <v>1347</v>
      </c>
      <c r="B272" s="3" t="s">
        <v>8050</v>
      </c>
      <c r="C272" s="3" t="s">
        <v>7940</v>
      </c>
      <c r="D272" s="3" t="s">
        <v>2288</v>
      </c>
      <c r="E272" s="3" t="s">
        <v>2288</v>
      </c>
      <c r="F272" s="3" t="s">
        <v>7940</v>
      </c>
      <c r="G272" s="3" t="s">
        <v>7940</v>
      </c>
    </row>
    <row r="273" spans="1:7" ht="45" customHeight="1" x14ac:dyDescent="0.25">
      <c r="A273" s="3" t="s">
        <v>1351</v>
      </c>
      <c r="B273" s="3" t="s">
        <v>8051</v>
      </c>
      <c r="C273" s="3" t="s">
        <v>7940</v>
      </c>
      <c r="D273" s="3" t="s">
        <v>2288</v>
      </c>
      <c r="E273" s="3" t="s">
        <v>2288</v>
      </c>
      <c r="F273" s="3" t="s">
        <v>7940</v>
      </c>
      <c r="G273" s="3" t="s">
        <v>7940</v>
      </c>
    </row>
    <row r="274" spans="1:7" ht="45" customHeight="1" x14ac:dyDescent="0.25">
      <c r="A274" s="3" t="s">
        <v>1355</v>
      </c>
      <c r="B274" s="3" t="s">
        <v>8052</v>
      </c>
      <c r="C274" s="3" t="s">
        <v>7940</v>
      </c>
      <c r="D274" s="3" t="s">
        <v>2288</v>
      </c>
      <c r="E274" s="3" t="s">
        <v>2288</v>
      </c>
      <c r="F274" s="3" t="s">
        <v>7940</v>
      </c>
      <c r="G274" s="3" t="s">
        <v>7940</v>
      </c>
    </row>
    <row r="275" spans="1:7" ht="45" customHeight="1" x14ac:dyDescent="0.25">
      <c r="A275" s="3" t="s">
        <v>1359</v>
      </c>
      <c r="B275" s="3" t="s">
        <v>8053</v>
      </c>
      <c r="C275" s="3" t="s">
        <v>7940</v>
      </c>
      <c r="D275" s="3" t="s">
        <v>2288</v>
      </c>
      <c r="E275" s="3" t="s">
        <v>2288</v>
      </c>
      <c r="F275" s="3" t="s">
        <v>7940</v>
      </c>
      <c r="G275" s="3" t="s">
        <v>7940</v>
      </c>
    </row>
    <row r="276" spans="1:7" ht="45" customHeight="1" x14ac:dyDescent="0.25">
      <c r="A276" s="3" t="s">
        <v>1362</v>
      </c>
      <c r="B276" s="3" t="s">
        <v>8054</v>
      </c>
      <c r="C276" s="3" t="s">
        <v>7940</v>
      </c>
      <c r="D276" s="3" t="s">
        <v>2288</v>
      </c>
      <c r="E276" s="3" t="s">
        <v>2288</v>
      </c>
      <c r="F276" s="3" t="s">
        <v>7940</v>
      </c>
      <c r="G276" s="3" t="s">
        <v>7940</v>
      </c>
    </row>
    <row r="277" spans="1:7" ht="45" customHeight="1" x14ac:dyDescent="0.25">
      <c r="A277" s="3" t="s">
        <v>1367</v>
      </c>
      <c r="B277" s="3" t="s">
        <v>8055</v>
      </c>
      <c r="C277" s="3" t="s">
        <v>7940</v>
      </c>
      <c r="D277" s="3" t="s">
        <v>2288</v>
      </c>
      <c r="E277" s="3" t="s">
        <v>2288</v>
      </c>
      <c r="F277" s="3" t="s">
        <v>7940</v>
      </c>
      <c r="G277" s="3" t="s">
        <v>7940</v>
      </c>
    </row>
    <row r="278" spans="1:7" ht="45" customHeight="1" x14ac:dyDescent="0.25">
      <c r="A278" s="3" t="s">
        <v>1372</v>
      </c>
      <c r="B278" s="3" t="s">
        <v>8056</v>
      </c>
      <c r="C278" s="3" t="s">
        <v>7940</v>
      </c>
      <c r="D278" s="3" t="s">
        <v>2288</v>
      </c>
      <c r="E278" s="3" t="s">
        <v>2288</v>
      </c>
      <c r="F278" s="3" t="s">
        <v>7940</v>
      </c>
      <c r="G278" s="3" t="s">
        <v>7940</v>
      </c>
    </row>
    <row r="279" spans="1:7" ht="45" customHeight="1" x14ac:dyDescent="0.25">
      <c r="A279" s="3" t="s">
        <v>1376</v>
      </c>
      <c r="B279" s="3" t="s">
        <v>8057</v>
      </c>
      <c r="C279" s="3" t="s">
        <v>7940</v>
      </c>
      <c r="D279" s="3" t="s">
        <v>2288</v>
      </c>
      <c r="E279" s="3" t="s">
        <v>2288</v>
      </c>
      <c r="F279" s="3" t="s">
        <v>7940</v>
      </c>
      <c r="G279" s="3" t="s">
        <v>7940</v>
      </c>
    </row>
    <row r="280" spans="1:7" ht="45" customHeight="1" x14ac:dyDescent="0.25">
      <c r="A280" s="3" t="s">
        <v>1380</v>
      </c>
      <c r="B280" s="3" t="s">
        <v>8058</v>
      </c>
      <c r="C280" s="3" t="s">
        <v>7940</v>
      </c>
      <c r="D280" s="3" t="s">
        <v>2288</v>
      </c>
      <c r="E280" s="3" t="s">
        <v>2288</v>
      </c>
      <c r="F280" s="3" t="s">
        <v>7940</v>
      </c>
      <c r="G280" s="3" t="s">
        <v>7940</v>
      </c>
    </row>
    <row r="281" spans="1:7" ht="45" customHeight="1" x14ac:dyDescent="0.25">
      <c r="A281" s="3" t="s">
        <v>1385</v>
      </c>
      <c r="B281" s="3" t="s">
        <v>8059</v>
      </c>
      <c r="C281" s="3" t="s">
        <v>7940</v>
      </c>
      <c r="D281" s="3" t="s">
        <v>2288</v>
      </c>
      <c r="E281" s="3" t="s">
        <v>2288</v>
      </c>
      <c r="F281" s="3" t="s">
        <v>7940</v>
      </c>
      <c r="G281" s="3" t="s">
        <v>7940</v>
      </c>
    </row>
    <row r="282" spans="1:7" ht="45" customHeight="1" x14ac:dyDescent="0.25">
      <c r="A282" s="3" t="s">
        <v>1390</v>
      </c>
      <c r="B282" s="3" t="s">
        <v>8060</v>
      </c>
      <c r="C282" s="3" t="s">
        <v>7940</v>
      </c>
      <c r="D282" s="3" t="s">
        <v>2288</v>
      </c>
      <c r="E282" s="3" t="s">
        <v>2288</v>
      </c>
      <c r="F282" s="3" t="s">
        <v>7940</v>
      </c>
      <c r="G282" s="3" t="s">
        <v>7940</v>
      </c>
    </row>
    <row r="283" spans="1:7" ht="45" customHeight="1" x14ac:dyDescent="0.25">
      <c r="A283" s="3" t="s">
        <v>1395</v>
      </c>
      <c r="B283" s="3" t="s">
        <v>8061</v>
      </c>
      <c r="C283" s="3" t="s">
        <v>7940</v>
      </c>
      <c r="D283" s="3" t="s">
        <v>2288</v>
      </c>
      <c r="E283" s="3" t="s">
        <v>2288</v>
      </c>
      <c r="F283" s="3" t="s">
        <v>7940</v>
      </c>
      <c r="G283" s="3" t="s">
        <v>7940</v>
      </c>
    </row>
    <row r="284" spans="1:7" ht="45" customHeight="1" x14ac:dyDescent="0.25">
      <c r="A284" s="3" t="s">
        <v>1400</v>
      </c>
      <c r="B284" s="3" t="s">
        <v>8062</v>
      </c>
      <c r="C284" s="3" t="s">
        <v>7940</v>
      </c>
      <c r="D284" s="3" t="s">
        <v>2288</v>
      </c>
      <c r="E284" s="3" t="s">
        <v>2288</v>
      </c>
      <c r="F284" s="3" t="s">
        <v>7940</v>
      </c>
      <c r="G284" s="3" t="s">
        <v>7940</v>
      </c>
    </row>
    <row r="285" spans="1:7" ht="45" customHeight="1" x14ac:dyDescent="0.25">
      <c r="A285" s="3" t="s">
        <v>1406</v>
      </c>
      <c r="B285" s="3" t="s">
        <v>8063</v>
      </c>
      <c r="C285" s="3" t="s">
        <v>7940</v>
      </c>
      <c r="D285" s="3" t="s">
        <v>2288</v>
      </c>
      <c r="E285" s="3" t="s">
        <v>2288</v>
      </c>
      <c r="F285" s="3" t="s">
        <v>7940</v>
      </c>
      <c r="G285" s="3" t="s">
        <v>7940</v>
      </c>
    </row>
    <row r="286" spans="1:7" ht="45" customHeight="1" x14ac:dyDescent="0.25">
      <c r="A286" s="3" t="s">
        <v>1410</v>
      </c>
      <c r="B286" s="3" t="s">
        <v>8064</v>
      </c>
      <c r="C286" s="3" t="s">
        <v>7940</v>
      </c>
      <c r="D286" s="3" t="s">
        <v>2288</v>
      </c>
      <c r="E286" s="3" t="s">
        <v>2288</v>
      </c>
      <c r="F286" s="3" t="s">
        <v>7940</v>
      </c>
      <c r="G286" s="3" t="s">
        <v>7940</v>
      </c>
    </row>
    <row r="287" spans="1:7" ht="45" customHeight="1" x14ac:dyDescent="0.25">
      <c r="A287" s="3" t="s">
        <v>1415</v>
      </c>
      <c r="B287" s="3" t="s">
        <v>8065</v>
      </c>
      <c r="C287" s="3" t="s">
        <v>7940</v>
      </c>
      <c r="D287" s="3" t="s">
        <v>2288</v>
      </c>
      <c r="E287" s="3" t="s">
        <v>2288</v>
      </c>
      <c r="F287" s="3" t="s">
        <v>7940</v>
      </c>
      <c r="G287" s="3" t="s">
        <v>7940</v>
      </c>
    </row>
    <row r="288" spans="1:7" ht="45" customHeight="1" x14ac:dyDescent="0.25">
      <c r="A288" s="3" t="s">
        <v>1420</v>
      </c>
      <c r="B288" s="3" t="s">
        <v>8066</v>
      </c>
      <c r="C288" s="3" t="s">
        <v>7940</v>
      </c>
      <c r="D288" s="3" t="s">
        <v>2288</v>
      </c>
      <c r="E288" s="3" t="s">
        <v>2288</v>
      </c>
      <c r="F288" s="3" t="s">
        <v>7940</v>
      </c>
      <c r="G288" s="3" t="s">
        <v>7940</v>
      </c>
    </row>
    <row r="289" spans="1:7" ht="45" customHeight="1" x14ac:dyDescent="0.25">
      <c r="A289" s="3" t="s">
        <v>1424</v>
      </c>
      <c r="B289" s="3" t="s">
        <v>8067</v>
      </c>
      <c r="C289" s="3" t="s">
        <v>7940</v>
      </c>
      <c r="D289" s="3" t="s">
        <v>2288</v>
      </c>
      <c r="E289" s="3" t="s">
        <v>2288</v>
      </c>
      <c r="F289" s="3" t="s">
        <v>7940</v>
      </c>
      <c r="G289" s="3" t="s">
        <v>7940</v>
      </c>
    </row>
    <row r="290" spans="1:7" ht="45" customHeight="1" x14ac:dyDescent="0.25">
      <c r="A290" s="3" t="s">
        <v>1428</v>
      </c>
      <c r="B290" s="3" t="s">
        <v>8068</v>
      </c>
      <c r="C290" s="3" t="s">
        <v>7940</v>
      </c>
      <c r="D290" s="3" t="s">
        <v>2288</v>
      </c>
      <c r="E290" s="3" t="s">
        <v>2288</v>
      </c>
      <c r="F290" s="3" t="s">
        <v>7940</v>
      </c>
      <c r="G290" s="3" t="s">
        <v>7940</v>
      </c>
    </row>
    <row r="291" spans="1:7" ht="45" customHeight="1" x14ac:dyDescent="0.25">
      <c r="A291" s="3" t="s">
        <v>1434</v>
      </c>
      <c r="B291" s="3" t="s">
        <v>8069</v>
      </c>
      <c r="C291" s="3" t="s">
        <v>7940</v>
      </c>
      <c r="D291" s="3" t="s">
        <v>2288</v>
      </c>
      <c r="E291" s="3" t="s">
        <v>2288</v>
      </c>
      <c r="F291" s="3" t="s">
        <v>7940</v>
      </c>
      <c r="G291" s="3" t="s">
        <v>7940</v>
      </c>
    </row>
    <row r="292" spans="1:7" ht="45" customHeight="1" x14ac:dyDescent="0.25">
      <c r="A292" s="3" t="s">
        <v>1439</v>
      </c>
      <c r="B292" s="3" t="s">
        <v>8070</v>
      </c>
      <c r="C292" s="3" t="s">
        <v>7940</v>
      </c>
      <c r="D292" s="3" t="s">
        <v>2288</v>
      </c>
      <c r="E292" s="3" t="s">
        <v>2288</v>
      </c>
      <c r="F292" s="3" t="s">
        <v>7940</v>
      </c>
      <c r="G292" s="3" t="s">
        <v>7940</v>
      </c>
    </row>
    <row r="293" spans="1:7" ht="45" customHeight="1" x14ac:dyDescent="0.25">
      <c r="A293" s="3" t="s">
        <v>1443</v>
      </c>
      <c r="B293" s="3" t="s">
        <v>8071</v>
      </c>
      <c r="C293" s="3" t="s">
        <v>7940</v>
      </c>
      <c r="D293" s="3" t="s">
        <v>2288</v>
      </c>
      <c r="E293" s="3" t="s">
        <v>2288</v>
      </c>
      <c r="F293" s="3" t="s">
        <v>7940</v>
      </c>
      <c r="G293" s="3" t="s">
        <v>7940</v>
      </c>
    </row>
    <row r="294" spans="1:7" ht="45" customHeight="1" x14ac:dyDescent="0.25">
      <c r="A294" s="3" t="s">
        <v>1449</v>
      </c>
      <c r="B294" s="3" t="s">
        <v>8072</v>
      </c>
      <c r="C294" s="3" t="s">
        <v>7940</v>
      </c>
      <c r="D294" s="3" t="s">
        <v>2288</v>
      </c>
      <c r="E294" s="3" t="s">
        <v>2288</v>
      </c>
      <c r="F294" s="3" t="s">
        <v>7940</v>
      </c>
      <c r="G294" s="3" t="s">
        <v>7940</v>
      </c>
    </row>
    <row r="295" spans="1:7" ht="45" customHeight="1" x14ac:dyDescent="0.25">
      <c r="A295" s="3" t="s">
        <v>1453</v>
      </c>
      <c r="B295" s="3" t="s">
        <v>8073</v>
      </c>
      <c r="C295" s="3" t="s">
        <v>7940</v>
      </c>
      <c r="D295" s="3" t="s">
        <v>2288</v>
      </c>
      <c r="E295" s="3" t="s">
        <v>2288</v>
      </c>
      <c r="F295" s="3" t="s">
        <v>7940</v>
      </c>
      <c r="G295" s="3" t="s">
        <v>7940</v>
      </c>
    </row>
    <row r="296" spans="1:7" ht="45" customHeight="1" x14ac:dyDescent="0.25">
      <c r="A296" s="3" t="s">
        <v>1458</v>
      </c>
      <c r="B296" s="3" t="s">
        <v>8074</v>
      </c>
      <c r="C296" s="3" t="s">
        <v>7940</v>
      </c>
      <c r="D296" s="3" t="s">
        <v>2288</v>
      </c>
      <c r="E296" s="3" t="s">
        <v>2288</v>
      </c>
      <c r="F296" s="3" t="s">
        <v>7940</v>
      </c>
      <c r="G296" s="3" t="s">
        <v>7940</v>
      </c>
    </row>
    <row r="297" spans="1:7" ht="45" customHeight="1" x14ac:dyDescent="0.25">
      <c r="A297" s="3" t="s">
        <v>1463</v>
      </c>
      <c r="B297" s="3" t="s">
        <v>8075</v>
      </c>
      <c r="C297" s="3" t="s">
        <v>7940</v>
      </c>
      <c r="D297" s="3" t="s">
        <v>2288</v>
      </c>
      <c r="E297" s="3" t="s">
        <v>2288</v>
      </c>
      <c r="F297" s="3" t="s">
        <v>7940</v>
      </c>
      <c r="G297" s="3" t="s">
        <v>7940</v>
      </c>
    </row>
    <row r="298" spans="1:7" ht="45" customHeight="1" x14ac:dyDescent="0.25">
      <c r="A298" s="3" t="s">
        <v>1467</v>
      </c>
      <c r="B298" s="3" t="s">
        <v>8076</v>
      </c>
      <c r="C298" s="3" t="s">
        <v>7940</v>
      </c>
      <c r="D298" s="3" t="s">
        <v>2288</v>
      </c>
      <c r="E298" s="3" t="s">
        <v>2288</v>
      </c>
      <c r="F298" s="3" t="s">
        <v>7940</v>
      </c>
      <c r="G298" s="3" t="s">
        <v>7940</v>
      </c>
    </row>
    <row r="299" spans="1:7" ht="45" customHeight="1" x14ac:dyDescent="0.25">
      <c r="A299" s="3" t="s">
        <v>1471</v>
      </c>
      <c r="B299" s="3" t="s">
        <v>8077</v>
      </c>
      <c r="C299" s="3" t="s">
        <v>7940</v>
      </c>
      <c r="D299" s="3" t="s">
        <v>2288</v>
      </c>
      <c r="E299" s="3" t="s">
        <v>2288</v>
      </c>
      <c r="F299" s="3" t="s">
        <v>7940</v>
      </c>
      <c r="G299" s="3" t="s">
        <v>7940</v>
      </c>
    </row>
    <row r="300" spans="1:7" ht="45" customHeight="1" x14ac:dyDescent="0.25">
      <c r="A300" s="3" t="s">
        <v>1475</v>
      </c>
      <c r="B300" s="3" t="s">
        <v>8078</v>
      </c>
      <c r="C300" s="3" t="s">
        <v>7940</v>
      </c>
      <c r="D300" s="3" t="s">
        <v>2288</v>
      </c>
      <c r="E300" s="3" t="s">
        <v>2288</v>
      </c>
      <c r="F300" s="3" t="s">
        <v>7940</v>
      </c>
      <c r="G300" s="3" t="s">
        <v>7940</v>
      </c>
    </row>
    <row r="301" spans="1:7" ht="45" customHeight="1" x14ac:dyDescent="0.25">
      <c r="A301" s="3" t="s">
        <v>1480</v>
      </c>
      <c r="B301" s="3" t="s">
        <v>8079</v>
      </c>
      <c r="C301" s="3" t="s">
        <v>7940</v>
      </c>
      <c r="D301" s="3" t="s">
        <v>2288</v>
      </c>
      <c r="E301" s="3" t="s">
        <v>2288</v>
      </c>
      <c r="F301" s="3" t="s">
        <v>7940</v>
      </c>
      <c r="G301" s="3" t="s">
        <v>7940</v>
      </c>
    </row>
    <row r="302" spans="1:7" ht="45" customHeight="1" x14ac:dyDescent="0.25">
      <c r="A302" s="3" t="s">
        <v>1486</v>
      </c>
      <c r="B302" s="3" t="s">
        <v>8080</v>
      </c>
      <c r="C302" s="3" t="s">
        <v>7940</v>
      </c>
      <c r="D302" s="3" t="s">
        <v>2288</v>
      </c>
      <c r="E302" s="3" t="s">
        <v>2288</v>
      </c>
      <c r="F302" s="3" t="s">
        <v>7940</v>
      </c>
      <c r="G302" s="3" t="s">
        <v>7940</v>
      </c>
    </row>
    <row r="303" spans="1:7" ht="45" customHeight="1" x14ac:dyDescent="0.25">
      <c r="A303" s="3" t="s">
        <v>1490</v>
      </c>
      <c r="B303" s="3" t="s">
        <v>8081</v>
      </c>
      <c r="C303" s="3" t="s">
        <v>7940</v>
      </c>
      <c r="D303" s="3" t="s">
        <v>2288</v>
      </c>
      <c r="E303" s="3" t="s">
        <v>2288</v>
      </c>
      <c r="F303" s="3" t="s">
        <v>7940</v>
      </c>
      <c r="G303" s="3" t="s">
        <v>7940</v>
      </c>
    </row>
    <row r="304" spans="1:7" ht="45" customHeight="1" x14ac:dyDescent="0.25">
      <c r="A304" s="3" t="s">
        <v>1494</v>
      </c>
      <c r="B304" s="3" t="s">
        <v>8082</v>
      </c>
      <c r="C304" s="3" t="s">
        <v>7940</v>
      </c>
      <c r="D304" s="3" t="s">
        <v>2288</v>
      </c>
      <c r="E304" s="3" t="s">
        <v>2288</v>
      </c>
      <c r="F304" s="3" t="s">
        <v>7940</v>
      </c>
      <c r="G304" s="3" t="s">
        <v>7940</v>
      </c>
    </row>
    <row r="305" spans="1:7" ht="45" customHeight="1" x14ac:dyDescent="0.25">
      <c r="A305" s="3" t="s">
        <v>1499</v>
      </c>
      <c r="B305" s="3" t="s">
        <v>8083</v>
      </c>
      <c r="C305" s="3" t="s">
        <v>7940</v>
      </c>
      <c r="D305" s="3" t="s">
        <v>2288</v>
      </c>
      <c r="E305" s="3" t="s">
        <v>2288</v>
      </c>
      <c r="F305" s="3" t="s">
        <v>7940</v>
      </c>
      <c r="G305" s="3" t="s">
        <v>7940</v>
      </c>
    </row>
    <row r="306" spans="1:7" ht="45" customHeight="1" x14ac:dyDescent="0.25">
      <c r="A306" s="3" t="s">
        <v>1502</v>
      </c>
      <c r="B306" s="3" t="s">
        <v>8084</v>
      </c>
      <c r="C306" s="3" t="s">
        <v>7940</v>
      </c>
      <c r="D306" s="3" t="s">
        <v>2288</v>
      </c>
      <c r="E306" s="3" t="s">
        <v>2288</v>
      </c>
      <c r="F306" s="3" t="s">
        <v>7940</v>
      </c>
      <c r="G306" s="3" t="s">
        <v>7940</v>
      </c>
    </row>
    <row r="307" spans="1:7" ht="45" customHeight="1" x14ac:dyDescent="0.25">
      <c r="A307" s="3" t="s">
        <v>1507</v>
      </c>
      <c r="B307" s="3" t="s">
        <v>8085</v>
      </c>
      <c r="C307" s="3" t="s">
        <v>7940</v>
      </c>
      <c r="D307" s="3" t="s">
        <v>2288</v>
      </c>
      <c r="E307" s="3" t="s">
        <v>2288</v>
      </c>
      <c r="F307" s="3" t="s">
        <v>7940</v>
      </c>
      <c r="G307" s="3" t="s">
        <v>7940</v>
      </c>
    </row>
    <row r="308" spans="1:7" ht="45" customHeight="1" x14ac:dyDescent="0.25">
      <c r="A308" s="3" t="s">
        <v>1512</v>
      </c>
      <c r="B308" s="3" t="s">
        <v>8086</v>
      </c>
      <c r="C308" s="3" t="s">
        <v>7940</v>
      </c>
      <c r="D308" s="3" t="s">
        <v>2288</v>
      </c>
      <c r="E308" s="3" t="s">
        <v>2288</v>
      </c>
      <c r="F308" s="3" t="s">
        <v>7940</v>
      </c>
      <c r="G308" s="3" t="s">
        <v>7940</v>
      </c>
    </row>
    <row r="309" spans="1:7" ht="45" customHeight="1" x14ac:dyDescent="0.25">
      <c r="A309" s="3" t="s">
        <v>1517</v>
      </c>
      <c r="B309" s="3" t="s">
        <v>8087</v>
      </c>
      <c r="C309" s="3" t="s">
        <v>7940</v>
      </c>
      <c r="D309" s="3" t="s">
        <v>2288</v>
      </c>
      <c r="E309" s="3" t="s">
        <v>2288</v>
      </c>
      <c r="F309" s="3" t="s">
        <v>7940</v>
      </c>
      <c r="G309" s="3" t="s">
        <v>7940</v>
      </c>
    </row>
    <row r="310" spans="1:7" ht="45" customHeight="1" x14ac:dyDescent="0.25">
      <c r="A310" s="3" t="s">
        <v>1520</v>
      </c>
      <c r="B310" s="3" t="s">
        <v>8088</v>
      </c>
      <c r="C310" s="3" t="s">
        <v>7940</v>
      </c>
      <c r="D310" s="3" t="s">
        <v>2288</v>
      </c>
      <c r="E310" s="3" t="s">
        <v>2288</v>
      </c>
      <c r="F310" s="3" t="s">
        <v>7940</v>
      </c>
      <c r="G310" s="3" t="s">
        <v>7940</v>
      </c>
    </row>
    <row r="311" spans="1:7" ht="45" customHeight="1" x14ac:dyDescent="0.25">
      <c r="A311" s="3" t="s">
        <v>1525</v>
      </c>
      <c r="B311" s="3" t="s">
        <v>8089</v>
      </c>
      <c r="C311" s="3" t="s">
        <v>7940</v>
      </c>
      <c r="D311" s="3" t="s">
        <v>2288</v>
      </c>
      <c r="E311" s="3" t="s">
        <v>2288</v>
      </c>
      <c r="F311" s="3" t="s">
        <v>7940</v>
      </c>
      <c r="G311" s="3" t="s">
        <v>7940</v>
      </c>
    </row>
    <row r="312" spans="1:7" ht="45" customHeight="1" x14ac:dyDescent="0.25">
      <c r="A312" s="3" t="s">
        <v>1529</v>
      </c>
      <c r="B312" s="3" t="s">
        <v>8090</v>
      </c>
      <c r="C312" s="3" t="s">
        <v>7940</v>
      </c>
      <c r="D312" s="3" t="s">
        <v>2288</v>
      </c>
      <c r="E312" s="3" t="s">
        <v>2288</v>
      </c>
      <c r="F312" s="3" t="s">
        <v>7940</v>
      </c>
      <c r="G312" s="3" t="s">
        <v>7940</v>
      </c>
    </row>
    <row r="313" spans="1:7" ht="45" customHeight="1" x14ac:dyDescent="0.25">
      <c r="A313" s="3" t="s">
        <v>1535</v>
      </c>
      <c r="B313" s="3" t="s">
        <v>8091</v>
      </c>
      <c r="C313" s="3" t="s">
        <v>7940</v>
      </c>
      <c r="D313" s="3" t="s">
        <v>2288</v>
      </c>
      <c r="E313" s="3" t="s">
        <v>2288</v>
      </c>
      <c r="F313" s="3" t="s">
        <v>7940</v>
      </c>
      <c r="G313" s="3" t="s">
        <v>7940</v>
      </c>
    </row>
    <row r="314" spans="1:7" ht="45" customHeight="1" x14ac:dyDescent="0.25">
      <c r="A314" s="3" t="s">
        <v>1539</v>
      </c>
      <c r="B314" s="3" t="s">
        <v>8092</v>
      </c>
      <c r="C314" s="3" t="s">
        <v>7940</v>
      </c>
      <c r="D314" s="3" t="s">
        <v>2288</v>
      </c>
      <c r="E314" s="3" t="s">
        <v>2288</v>
      </c>
      <c r="F314" s="3" t="s">
        <v>7940</v>
      </c>
      <c r="G314" s="3" t="s">
        <v>7940</v>
      </c>
    </row>
    <row r="315" spans="1:7" ht="45" customHeight="1" x14ac:dyDescent="0.25">
      <c r="A315" s="3" t="s">
        <v>1543</v>
      </c>
      <c r="B315" s="3" t="s">
        <v>8093</v>
      </c>
      <c r="C315" s="3" t="s">
        <v>7940</v>
      </c>
      <c r="D315" s="3" t="s">
        <v>2288</v>
      </c>
      <c r="E315" s="3" t="s">
        <v>2288</v>
      </c>
      <c r="F315" s="3" t="s">
        <v>7940</v>
      </c>
      <c r="G315" s="3" t="s">
        <v>7940</v>
      </c>
    </row>
    <row r="316" spans="1:7" ht="45" customHeight="1" x14ac:dyDescent="0.25">
      <c r="A316" s="3" t="s">
        <v>1547</v>
      </c>
      <c r="B316" s="3" t="s">
        <v>8094</v>
      </c>
      <c r="C316" s="3" t="s">
        <v>7940</v>
      </c>
      <c r="D316" s="3" t="s">
        <v>2288</v>
      </c>
      <c r="E316" s="3" t="s">
        <v>2288</v>
      </c>
      <c r="F316" s="3" t="s">
        <v>7940</v>
      </c>
      <c r="G316" s="3" t="s">
        <v>7940</v>
      </c>
    </row>
    <row r="317" spans="1:7" ht="45" customHeight="1" x14ac:dyDescent="0.25">
      <c r="A317" s="3" t="s">
        <v>1551</v>
      </c>
      <c r="B317" s="3" t="s">
        <v>8095</v>
      </c>
      <c r="C317" s="3" t="s">
        <v>7940</v>
      </c>
      <c r="D317" s="3" t="s">
        <v>2288</v>
      </c>
      <c r="E317" s="3" t="s">
        <v>2288</v>
      </c>
      <c r="F317" s="3" t="s">
        <v>7940</v>
      </c>
      <c r="G317" s="3" t="s">
        <v>7940</v>
      </c>
    </row>
    <row r="318" spans="1:7" ht="45" customHeight="1" x14ac:dyDescent="0.25">
      <c r="A318" s="3" t="s">
        <v>1554</v>
      </c>
      <c r="B318" s="3" t="s">
        <v>8096</v>
      </c>
      <c r="C318" s="3" t="s">
        <v>7940</v>
      </c>
      <c r="D318" s="3" t="s">
        <v>2288</v>
      </c>
      <c r="E318" s="3" t="s">
        <v>2288</v>
      </c>
      <c r="F318" s="3" t="s">
        <v>7940</v>
      </c>
      <c r="G318" s="3" t="s">
        <v>7940</v>
      </c>
    </row>
    <row r="319" spans="1:7" ht="45" customHeight="1" x14ac:dyDescent="0.25">
      <c r="A319" s="3" t="s">
        <v>1557</v>
      </c>
      <c r="B319" s="3" t="s">
        <v>8097</v>
      </c>
      <c r="C319" s="3" t="s">
        <v>7940</v>
      </c>
      <c r="D319" s="3" t="s">
        <v>2288</v>
      </c>
      <c r="E319" s="3" t="s">
        <v>2288</v>
      </c>
      <c r="F319" s="3" t="s">
        <v>7940</v>
      </c>
      <c r="G319" s="3" t="s">
        <v>7940</v>
      </c>
    </row>
    <row r="320" spans="1:7" ht="45" customHeight="1" x14ac:dyDescent="0.25">
      <c r="A320" s="3" t="s">
        <v>1560</v>
      </c>
      <c r="B320" s="3" t="s">
        <v>8098</v>
      </c>
      <c r="C320" s="3" t="s">
        <v>7940</v>
      </c>
      <c r="D320" s="3" t="s">
        <v>2288</v>
      </c>
      <c r="E320" s="3" t="s">
        <v>2288</v>
      </c>
      <c r="F320" s="3" t="s">
        <v>7940</v>
      </c>
      <c r="G320" s="3" t="s">
        <v>7940</v>
      </c>
    </row>
    <row r="321" spans="1:7" ht="45" customHeight="1" x14ac:dyDescent="0.25">
      <c r="A321" s="3" t="s">
        <v>1564</v>
      </c>
      <c r="B321" s="3" t="s">
        <v>8099</v>
      </c>
      <c r="C321" s="3" t="s">
        <v>7940</v>
      </c>
      <c r="D321" s="3" t="s">
        <v>2288</v>
      </c>
      <c r="E321" s="3" t="s">
        <v>2288</v>
      </c>
      <c r="F321" s="3" t="s">
        <v>7940</v>
      </c>
      <c r="G321" s="3" t="s">
        <v>7940</v>
      </c>
    </row>
    <row r="322" spans="1:7" ht="45" customHeight="1" x14ac:dyDescent="0.25">
      <c r="A322" s="3" t="s">
        <v>1569</v>
      </c>
      <c r="B322" s="3" t="s">
        <v>8100</v>
      </c>
      <c r="C322" s="3" t="s">
        <v>7940</v>
      </c>
      <c r="D322" s="3" t="s">
        <v>2288</v>
      </c>
      <c r="E322" s="3" t="s">
        <v>2288</v>
      </c>
      <c r="F322" s="3" t="s">
        <v>7940</v>
      </c>
      <c r="G322" s="3" t="s">
        <v>7940</v>
      </c>
    </row>
    <row r="323" spans="1:7" ht="45" customHeight="1" x14ac:dyDescent="0.25">
      <c r="A323" s="3" t="s">
        <v>1571</v>
      </c>
      <c r="B323" s="3" t="s">
        <v>8101</v>
      </c>
      <c r="C323" s="3" t="s">
        <v>7940</v>
      </c>
      <c r="D323" s="3" t="s">
        <v>2288</v>
      </c>
      <c r="E323" s="3" t="s">
        <v>2288</v>
      </c>
      <c r="F323" s="3" t="s">
        <v>7940</v>
      </c>
      <c r="G323" s="3" t="s">
        <v>7940</v>
      </c>
    </row>
    <row r="324" spans="1:7" ht="45" customHeight="1" x14ac:dyDescent="0.25">
      <c r="A324" s="3" t="s">
        <v>1573</v>
      </c>
      <c r="B324" s="3" t="s">
        <v>8102</v>
      </c>
      <c r="C324" s="3" t="s">
        <v>7940</v>
      </c>
      <c r="D324" s="3" t="s">
        <v>2288</v>
      </c>
      <c r="E324" s="3" t="s">
        <v>2288</v>
      </c>
      <c r="F324" s="3" t="s">
        <v>7940</v>
      </c>
      <c r="G324" s="3" t="s">
        <v>7940</v>
      </c>
    </row>
    <row r="325" spans="1:7" ht="45" customHeight="1" x14ac:dyDescent="0.25">
      <c r="A325" s="3" t="s">
        <v>1575</v>
      </c>
      <c r="B325" s="3" t="s">
        <v>8103</v>
      </c>
      <c r="C325" s="3" t="s">
        <v>7940</v>
      </c>
      <c r="D325" s="3" t="s">
        <v>2288</v>
      </c>
      <c r="E325" s="3" t="s">
        <v>2288</v>
      </c>
      <c r="F325" s="3" t="s">
        <v>7940</v>
      </c>
      <c r="G325" s="3" t="s">
        <v>7940</v>
      </c>
    </row>
    <row r="326" spans="1:7" ht="45" customHeight="1" x14ac:dyDescent="0.25">
      <c r="A326" s="3" t="s">
        <v>1579</v>
      </c>
      <c r="B326" s="3" t="s">
        <v>8104</v>
      </c>
      <c r="C326" s="3" t="s">
        <v>7940</v>
      </c>
      <c r="D326" s="3" t="s">
        <v>2288</v>
      </c>
      <c r="E326" s="3" t="s">
        <v>2288</v>
      </c>
      <c r="F326" s="3" t="s">
        <v>7940</v>
      </c>
      <c r="G326" s="3" t="s">
        <v>7940</v>
      </c>
    </row>
    <row r="327" spans="1:7" ht="45" customHeight="1" x14ac:dyDescent="0.25">
      <c r="A327" s="3" t="s">
        <v>1581</v>
      </c>
      <c r="B327" s="3" t="s">
        <v>8105</v>
      </c>
      <c r="C327" s="3" t="s">
        <v>7940</v>
      </c>
      <c r="D327" s="3" t="s">
        <v>2288</v>
      </c>
      <c r="E327" s="3" t="s">
        <v>2288</v>
      </c>
      <c r="F327" s="3" t="s">
        <v>7940</v>
      </c>
      <c r="G327" s="3" t="s">
        <v>7940</v>
      </c>
    </row>
    <row r="328" spans="1:7" ht="45" customHeight="1" x14ac:dyDescent="0.25">
      <c r="A328" s="3" t="s">
        <v>1583</v>
      </c>
      <c r="B328" s="3" t="s">
        <v>8106</v>
      </c>
      <c r="C328" s="3" t="s">
        <v>7940</v>
      </c>
      <c r="D328" s="3" t="s">
        <v>2288</v>
      </c>
      <c r="E328" s="3" t="s">
        <v>2288</v>
      </c>
      <c r="F328" s="3" t="s">
        <v>7940</v>
      </c>
      <c r="G328" s="3" t="s">
        <v>7940</v>
      </c>
    </row>
    <row r="329" spans="1:7" ht="45" customHeight="1" x14ac:dyDescent="0.25">
      <c r="A329" s="3" t="s">
        <v>1585</v>
      </c>
      <c r="B329" s="3" t="s">
        <v>8107</v>
      </c>
      <c r="C329" s="3" t="s">
        <v>7940</v>
      </c>
      <c r="D329" s="3" t="s">
        <v>2288</v>
      </c>
      <c r="E329" s="3" t="s">
        <v>2288</v>
      </c>
      <c r="F329" s="3" t="s">
        <v>7940</v>
      </c>
      <c r="G329" s="3" t="s">
        <v>7940</v>
      </c>
    </row>
    <row r="330" spans="1:7" ht="45" customHeight="1" x14ac:dyDescent="0.25">
      <c r="A330" s="3" t="s">
        <v>1587</v>
      </c>
      <c r="B330" s="3" t="s">
        <v>8108</v>
      </c>
      <c r="C330" s="3" t="s">
        <v>7940</v>
      </c>
      <c r="D330" s="3" t="s">
        <v>2288</v>
      </c>
      <c r="E330" s="3" t="s">
        <v>2288</v>
      </c>
      <c r="F330" s="3" t="s">
        <v>7940</v>
      </c>
      <c r="G330" s="3" t="s">
        <v>7940</v>
      </c>
    </row>
    <row r="331" spans="1:7" ht="45" customHeight="1" x14ac:dyDescent="0.25">
      <c r="A331" s="3" t="s">
        <v>1592</v>
      </c>
      <c r="B331" s="3" t="s">
        <v>8109</v>
      </c>
      <c r="C331" s="3" t="s">
        <v>7940</v>
      </c>
      <c r="D331" s="3" t="s">
        <v>2288</v>
      </c>
      <c r="E331" s="3" t="s">
        <v>2288</v>
      </c>
      <c r="F331" s="3" t="s">
        <v>7940</v>
      </c>
      <c r="G331" s="3" t="s">
        <v>7940</v>
      </c>
    </row>
    <row r="332" spans="1:7" ht="45" customHeight="1" x14ac:dyDescent="0.25">
      <c r="A332" s="3" t="s">
        <v>1594</v>
      </c>
      <c r="B332" s="3" t="s">
        <v>8110</v>
      </c>
      <c r="C332" s="3" t="s">
        <v>7940</v>
      </c>
      <c r="D332" s="3" t="s">
        <v>2288</v>
      </c>
      <c r="E332" s="3" t="s">
        <v>2288</v>
      </c>
      <c r="F332" s="3" t="s">
        <v>7940</v>
      </c>
      <c r="G332" s="3" t="s">
        <v>7940</v>
      </c>
    </row>
    <row r="333" spans="1:7" ht="45" customHeight="1" x14ac:dyDescent="0.25">
      <c r="A333" s="3" t="s">
        <v>1596</v>
      </c>
      <c r="B333" s="3" t="s">
        <v>8111</v>
      </c>
      <c r="C333" s="3" t="s">
        <v>7940</v>
      </c>
      <c r="D333" s="3" t="s">
        <v>2288</v>
      </c>
      <c r="E333" s="3" t="s">
        <v>2288</v>
      </c>
      <c r="F333" s="3" t="s">
        <v>7940</v>
      </c>
      <c r="G333" s="3" t="s">
        <v>7940</v>
      </c>
    </row>
    <row r="334" spans="1:7" ht="45" customHeight="1" x14ac:dyDescent="0.25">
      <c r="A334" s="3" t="s">
        <v>1598</v>
      </c>
      <c r="B334" s="3" t="s">
        <v>8112</v>
      </c>
      <c r="C334" s="3" t="s">
        <v>7940</v>
      </c>
      <c r="D334" s="3" t="s">
        <v>2288</v>
      </c>
      <c r="E334" s="3" t="s">
        <v>2288</v>
      </c>
      <c r="F334" s="3" t="s">
        <v>7940</v>
      </c>
      <c r="G334" s="3" t="s">
        <v>7940</v>
      </c>
    </row>
    <row r="335" spans="1:7" ht="45" customHeight="1" x14ac:dyDescent="0.25">
      <c r="A335" s="3" t="s">
        <v>1600</v>
      </c>
      <c r="B335" s="3" t="s">
        <v>8113</v>
      </c>
      <c r="C335" s="3" t="s">
        <v>7940</v>
      </c>
      <c r="D335" s="3" t="s">
        <v>2288</v>
      </c>
      <c r="E335" s="3" t="s">
        <v>2288</v>
      </c>
      <c r="F335" s="3" t="s">
        <v>7940</v>
      </c>
      <c r="G335" s="3" t="s">
        <v>7940</v>
      </c>
    </row>
    <row r="336" spans="1:7" ht="45" customHeight="1" x14ac:dyDescent="0.25">
      <c r="A336" s="3" t="s">
        <v>1602</v>
      </c>
      <c r="B336" s="3" t="s">
        <v>8114</v>
      </c>
      <c r="C336" s="3" t="s">
        <v>7940</v>
      </c>
      <c r="D336" s="3" t="s">
        <v>2288</v>
      </c>
      <c r="E336" s="3" t="s">
        <v>2288</v>
      </c>
      <c r="F336" s="3" t="s">
        <v>7940</v>
      </c>
      <c r="G336" s="3" t="s">
        <v>7940</v>
      </c>
    </row>
    <row r="337" spans="1:7" ht="45" customHeight="1" x14ac:dyDescent="0.25">
      <c r="A337" s="3" t="s">
        <v>1604</v>
      </c>
      <c r="B337" s="3" t="s">
        <v>8115</v>
      </c>
      <c r="C337" s="3" t="s">
        <v>7940</v>
      </c>
      <c r="D337" s="3" t="s">
        <v>2288</v>
      </c>
      <c r="E337" s="3" t="s">
        <v>2288</v>
      </c>
      <c r="F337" s="3" t="s">
        <v>7940</v>
      </c>
      <c r="G337" s="3" t="s">
        <v>7940</v>
      </c>
    </row>
    <row r="338" spans="1:7" ht="45" customHeight="1" x14ac:dyDescent="0.25">
      <c r="A338" s="3" t="s">
        <v>1606</v>
      </c>
      <c r="B338" s="3" t="s">
        <v>8116</v>
      </c>
      <c r="C338" s="3" t="s">
        <v>7940</v>
      </c>
      <c r="D338" s="3" t="s">
        <v>2288</v>
      </c>
      <c r="E338" s="3" t="s">
        <v>2288</v>
      </c>
      <c r="F338" s="3" t="s">
        <v>7940</v>
      </c>
      <c r="G338" s="3" t="s">
        <v>7940</v>
      </c>
    </row>
    <row r="339" spans="1:7" ht="45" customHeight="1" x14ac:dyDescent="0.25">
      <c r="A339" s="3" t="s">
        <v>1608</v>
      </c>
      <c r="B339" s="3" t="s">
        <v>8117</v>
      </c>
      <c r="C339" s="3" t="s">
        <v>7940</v>
      </c>
      <c r="D339" s="3" t="s">
        <v>2288</v>
      </c>
      <c r="E339" s="3" t="s">
        <v>2288</v>
      </c>
      <c r="F339" s="3" t="s">
        <v>7940</v>
      </c>
      <c r="G339" s="3" t="s">
        <v>7940</v>
      </c>
    </row>
    <row r="340" spans="1:7" ht="45" customHeight="1" x14ac:dyDescent="0.25">
      <c r="A340" s="3" t="s">
        <v>1612</v>
      </c>
      <c r="B340" s="3" t="s">
        <v>8118</v>
      </c>
      <c r="C340" s="3" t="s">
        <v>7940</v>
      </c>
      <c r="D340" s="3" t="s">
        <v>2288</v>
      </c>
      <c r="E340" s="3" t="s">
        <v>2288</v>
      </c>
      <c r="F340" s="3" t="s">
        <v>7940</v>
      </c>
      <c r="G340" s="3" t="s">
        <v>7940</v>
      </c>
    </row>
    <row r="341" spans="1:7" ht="45" customHeight="1" x14ac:dyDescent="0.25">
      <c r="A341" s="3" t="s">
        <v>1614</v>
      </c>
      <c r="B341" s="3" t="s">
        <v>8119</v>
      </c>
      <c r="C341" s="3" t="s">
        <v>7940</v>
      </c>
      <c r="D341" s="3" t="s">
        <v>2288</v>
      </c>
      <c r="E341" s="3" t="s">
        <v>2288</v>
      </c>
      <c r="F341" s="3" t="s">
        <v>7940</v>
      </c>
      <c r="G341" s="3" t="s">
        <v>7940</v>
      </c>
    </row>
    <row r="342" spans="1:7" ht="45" customHeight="1" x14ac:dyDescent="0.25">
      <c r="A342" s="3" t="s">
        <v>1616</v>
      </c>
      <c r="B342" s="3" t="s">
        <v>8120</v>
      </c>
      <c r="C342" s="3" t="s">
        <v>7940</v>
      </c>
      <c r="D342" s="3" t="s">
        <v>2288</v>
      </c>
      <c r="E342" s="3" t="s">
        <v>2288</v>
      </c>
      <c r="F342" s="3" t="s">
        <v>7940</v>
      </c>
      <c r="G342" s="3" t="s">
        <v>7940</v>
      </c>
    </row>
    <row r="343" spans="1:7" ht="45" customHeight="1" x14ac:dyDescent="0.25">
      <c r="A343" s="3" t="s">
        <v>1618</v>
      </c>
      <c r="B343" s="3" t="s">
        <v>8121</v>
      </c>
      <c r="C343" s="3" t="s">
        <v>7940</v>
      </c>
      <c r="D343" s="3" t="s">
        <v>2288</v>
      </c>
      <c r="E343" s="3" t="s">
        <v>2288</v>
      </c>
      <c r="F343" s="3" t="s">
        <v>7940</v>
      </c>
      <c r="G343" s="3" t="s">
        <v>7940</v>
      </c>
    </row>
    <row r="344" spans="1:7" ht="45" customHeight="1" x14ac:dyDescent="0.25">
      <c r="A344" s="3" t="s">
        <v>1620</v>
      </c>
      <c r="B344" s="3" t="s">
        <v>8122</v>
      </c>
      <c r="C344" s="3" t="s">
        <v>7940</v>
      </c>
      <c r="D344" s="3" t="s">
        <v>2288</v>
      </c>
      <c r="E344" s="3" t="s">
        <v>2288</v>
      </c>
      <c r="F344" s="3" t="s">
        <v>7940</v>
      </c>
      <c r="G344" s="3" t="s">
        <v>7940</v>
      </c>
    </row>
    <row r="345" spans="1:7" ht="45" customHeight="1" x14ac:dyDescent="0.25">
      <c r="A345" s="3" t="s">
        <v>1622</v>
      </c>
      <c r="B345" s="3" t="s">
        <v>8123</v>
      </c>
      <c r="C345" s="3" t="s">
        <v>7940</v>
      </c>
      <c r="D345" s="3" t="s">
        <v>2288</v>
      </c>
      <c r="E345" s="3" t="s">
        <v>2288</v>
      </c>
      <c r="F345" s="3" t="s">
        <v>7940</v>
      </c>
      <c r="G345" s="3" t="s">
        <v>7940</v>
      </c>
    </row>
    <row r="346" spans="1:7" ht="45" customHeight="1" x14ac:dyDescent="0.25">
      <c r="A346" s="3" t="s">
        <v>1624</v>
      </c>
      <c r="B346" s="3" t="s">
        <v>8124</v>
      </c>
      <c r="C346" s="3" t="s">
        <v>7940</v>
      </c>
      <c r="D346" s="3" t="s">
        <v>2288</v>
      </c>
      <c r="E346" s="3" t="s">
        <v>2288</v>
      </c>
      <c r="F346" s="3" t="s">
        <v>7940</v>
      </c>
      <c r="G346" s="3" t="s">
        <v>7940</v>
      </c>
    </row>
    <row r="347" spans="1:7" ht="45" customHeight="1" x14ac:dyDescent="0.25">
      <c r="A347" s="3" t="s">
        <v>1626</v>
      </c>
      <c r="B347" s="3" t="s">
        <v>8125</v>
      </c>
      <c r="C347" s="3" t="s">
        <v>7940</v>
      </c>
      <c r="D347" s="3" t="s">
        <v>2288</v>
      </c>
      <c r="E347" s="3" t="s">
        <v>2288</v>
      </c>
      <c r="F347" s="3" t="s">
        <v>7940</v>
      </c>
      <c r="G347" s="3" t="s">
        <v>7940</v>
      </c>
    </row>
    <row r="348" spans="1:7" ht="45" customHeight="1" x14ac:dyDescent="0.25">
      <c r="A348" s="3" t="s">
        <v>1628</v>
      </c>
      <c r="B348" s="3" t="s">
        <v>8126</v>
      </c>
      <c r="C348" s="3" t="s">
        <v>7940</v>
      </c>
      <c r="D348" s="3" t="s">
        <v>2288</v>
      </c>
      <c r="E348" s="3" t="s">
        <v>2288</v>
      </c>
      <c r="F348" s="3" t="s">
        <v>7940</v>
      </c>
      <c r="G348" s="3" t="s">
        <v>7940</v>
      </c>
    </row>
    <row r="349" spans="1:7" ht="45" customHeight="1" x14ac:dyDescent="0.25">
      <c r="A349" s="3" t="s">
        <v>1630</v>
      </c>
      <c r="B349" s="3" t="s">
        <v>8127</v>
      </c>
      <c r="C349" s="3" t="s">
        <v>7940</v>
      </c>
      <c r="D349" s="3" t="s">
        <v>2288</v>
      </c>
      <c r="E349" s="3" t="s">
        <v>2288</v>
      </c>
      <c r="F349" s="3" t="s">
        <v>7940</v>
      </c>
      <c r="G349" s="3" t="s">
        <v>7940</v>
      </c>
    </row>
    <row r="350" spans="1:7" ht="45" customHeight="1" x14ac:dyDescent="0.25">
      <c r="A350" s="3" t="s">
        <v>1632</v>
      </c>
      <c r="B350" s="3" t="s">
        <v>8128</v>
      </c>
      <c r="C350" s="3" t="s">
        <v>7940</v>
      </c>
      <c r="D350" s="3" t="s">
        <v>2288</v>
      </c>
      <c r="E350" s="3" t="s">
        <v>2288</v>
      </c>
      <c r="F350" s="3" t="s">
        <v>7940</v>
      </c>
      <c r="G350" s="3" t="s">
        <v>7940</v>
      </c>
    </row>
    <row r="351" spans="1:7" ht="45" customHeight="1" x14ac:dyDescent="0.25">
      <c r="A351" s="3" t="s">
        <v>1634</v>
      </c>
      <c r="B351" s="3" t="s">
        <v>8129</v>
      </c>
      <c r="C351" s="3" t="s">
        <v>7940</v>
      </c>
      <c r="D351" s="3" t="s">
        <v>2288</v>
      </c>
      <c r="E351" s="3" t="s">
        <v>2288</v>
      </c>
      <c r="F351" s="3" t="s">
        <v>7940</v>
      </c>
      <c r="G351" s="3" t="s">
        <v>7940</v>
      </c>
    </row>
    <row r="352" spans="1:7" ht="45" customHeight="1" x14ac:dyDescent="0.25">
      <c r="A352" s="3" t="s">
        <v>1636</v>
      </c>
      <c r="B352" s="3" t="s">
        <v>8130</v>
      </c>
      <c r="C352" s="3" t="s">
        <v>7940</v>
      </c>
      <c r="D352" s="3" t="s">
        <v>2288</v>
      </c>
      <c r="E352" s="3" t="s">
        <v>2288</v>
      </c>
      <c r="F352" s="3" t="s">
        <v>7940</v>
      </c>
      <c r="G352" s="3" t="s">
        <v>7940</v>
      </c>
    </row>
    <row r="353" spans="1:7" ht="45" customHeight="1" x14ac:dyDescent="0.25">
      <c r="A353" s="3" t="s">
        <v>1638</v>
      </c>
      <c r="B353" s="3" t="s">
        <v>8131</v>
      </c>
      <c r="C353" s="3" t="s">
        <v>7940</v>
      </c>
      <c r="D353" s="3" t="s">
        <v>2288</v>
      </c>
      <c r="E353" s="3" t="s">
        <v>2288</v>
      </c>
      <c r="F353" s="3" t="s">
        <v>7940</v>
      </c>
      <c r="G353" s="3" t="s">
        <v>7940</v>
      </c>
    </row>
    <row r="354" spans="1:7" ht="45" customHeight="1" x14ac:dyDescent="0.25">
      <c r="A354" s="3" t="s">
        <v>1640</v>
      </c>
      <c r="B354" s="3" t="s">
        <v>8132</v>
      </c>
      <c r="C354" s="3" t="s">
        <v>7940</v>
      </c>
      <c r="D354" s="3" t="s">
        <v>2288</v>
      </c>
      <c r="E354" s="3" t="s">
        <v>2288</v>
      </c>
      <c r="F354" s="3" t="s">
        <v>7940</v>
      </c>
      <c r="G354" s="3" t="s">
        <v>7940</v>
      </c>
    </row>
    <row r="355" spans="1:7" ht="45" customHeight="1" x14ac:dyDescent="0.25">
      <c r="A355" s="3" t="s">
        <v>1642</v>
      </c>
      <c r="B355" s="3" t="s">
        <v>8133</v>
      </c>
      <c r="C355" s="3" t="s">
        <v>7940</v>
      </c>
      <c r="D355" s="3" t="s">
        <v>2288</v>
      </c>
      <c r="E355" s="3" t="s">
        <v>2288</v>
      </c>
      <c r="F355" s="3" t="s">
        <v>7940</v>
      </c>
      <c r="G355" s="3" t="s">
        <v>7940</v>
      </c>
    </row>
    <row r="356" spans="1:7" ht="45" customHeight="1" x14ac:dyDescent="0.25">
      <c r="A356" s="3" t="s">
        <v>1644</v>
      </c>
      <c r="B356" s="3" t="s">
        <v>8134</v>
      </c>
      <c r="C356" s="3" t="s">
        <v>7940</v>
      </c>
      <c r="D356" s="3" t="s">
        <v>2288</v>
      </c>
      <c r="E356" s="3" t="s">
        <v>2288</v>
      </c>
      <c r="F356" s="3" t="s">
        <v>7940</v>
      </c>
      <c r="G356" s="3" t="s">
        <v>7940</v>
      </c>
    </row>
    <row r="357" spans="1:7" ht="45" customHeight="1" x14ac:dyDescent="0.25">
      <c r="A357" s="3" t="s">
        <v>1646</v>
      </c>
      <c r="B357" s="3" t="s">
        <v>8135</v>
      </c>
      <c r="C357" s="3" t="s">
        <v>7940</v>
      </c>
      <c r="D357" s="3" t="s">
        <v>2288</v>
      </c>
      <c r="E357" s="3" t="s">
        <v>2288</v>
      </c>
      <c r="F357" s="3" t="s">
        <v>7940</v>
      </c>
      <c r="G357" s="3" t="s">
        <v>7940</v>
      </c>
    </row>
    <row r="358" spans="1:7" ht="45" customHeight="1" x14ac:dyDescent="0.25">
      <c r="A358" s="3" t="s">
        <v>1648</v>
      </c>
      <c r="B358" s="3" t="s">
        <v>8136</v>
      </c>
      <c r="C358" s="3" t="s">
        <v>7940</v>
      </c>
      <c r="D358" s="3" t="s">
        <v>2288</v>
      </c>
      <c r="E358" s="3" t="s">
        <v>2288</v>
      </c>
      <c r="F358" s="3" t="s">
        <v>7940</v>
      </c>
      <c r="G358" s="3" t="s">
        <v>7940</v>
      </c>
    </row>
    <row r="359" spans="1:7" ht="45" customHeight="1" x14ac:dyDescent="0.25">
      <c r="A359" s="3" t="s">
        <v>1650</v>
      </c>
      <c r="B359" s="3" t="s">
        <v>8137</v>
      </c>
      <c r="C359" s="3" t="s">
        <v>7940</v>
      </c>
      <c r="D359" s="3" t="s">
        <v>2288</v>
      </c>
      <c r="E359" s="3" t="s">
        <v>2288</v>
      </c>
      <c r="F359" s="3" t="s">
        <v>7940</v>
      </c>
      <c r="G359" s="3" t="s">
        <v>7940</v>
      </c>
    </row>
    <row r="360" spans="1:7" ht="45" customHeight="1" x14ac:dyDescent="0.25">
      <c r="A360" s="3" t="s">
        <v>1652</v>
      </c>
      <c r="B360" s="3" t="s">
        <v>8138</v>
      </c>
      <c r="C360" s="3" t="s">
        <v>7940</v>
      </c>
      <c r="D360" s="3" t="s">
        <v>2288</v>
      </c>
      <c r="E360" s="3" t="s">
        <v>2288</v>
      </c>
      <c r="F360" s="3" t="s">
        <v>7940</v>
      </c>
      <c r="G360" s="3" t="s">
        <v>7940</v>
      </c>
    </row>
    <row r="361" spans="1:7" ht="45" customHeight="1" x14ac:dyDescent="0.25">
      <c r="A361" s="3" t="s">
        <v>1654</v>
      </c>
      <c r="B361" s="3" t="s">
        <v>8139</v>
      </c>
      <c r="C361" s="3" t="s">
        <v>7940</v>
      </c>
      <c r="D361" s="3" t="s">
        <v>2288</v>
      </c>
      <c r="E361" s="3" t="s">
        <v>2288</v>
      </c>
      <c r="F361" s="3" t="s">
        <v>7940</v>
      </c>
      <c r="G361" s="3" t="s">
        <v>7940</v>
      </c>
    </row>
    <row r="362" spans="1:7" ht="45" customHeight="1" x14ac:dyDescent="0.25">
      <c r="A362" s="3" t="s">
        <v>1656</v>
      </c>
      <c r="B362" s="3" t="s">
        <v>8140</v>
      </c>
      <c r="C362" s="3" t="s">
        <v>7940</v>
      </c>
      <c r="D362" s="3" t="s">
        <v>2288</v>
      </c>
      <c r="E362" s="3" t="s">
        <v>2288</v>
      </c>
      <c r="F362" s="3" t="s">
        <v>7940</v>
      </c>
      <c r="G362" s="3" t="s">
        <v>7940</v>
      </c>
    </row>
    <row r="363" spans="1:7" ht="45" customHeight="1" x14ac:dyDescent="0.25">
      <c r="A363" s="3" t="s">
        <v>1658</v>
      </c>
      <c r="B363" s="3" t="s">
        <v>8141</v>
      </c>
      <c r="C363" s="3" t="s">
        <v>7940</v>
      </c>
      <c r="D363" s="3" t="s">
        <v>2288</v>
      </c>
      <c r="E363" s="3" t="s">
        <v>2288</v>
      </c>
      <c r="F363" s="3" t="s">
        <v>7940</v>
      </c>
      <c r="G363" s="3" t="s">
        <v>7940</v>
      </c>
    </row>
    <row r="364" spans="1:7" ht="45" customHeight="1" x14ac:dyDescent="0.25">
      <c r="A364" s="3" t="s">
        <v>1660</v>
      </c>
      <c r="B364" s="3" t="s">
        <v>8142</v>
      </c>
      <c r="C364" s="3" t="s">
        <v>7940</v>
      </c>
      <c r="D364" s="3" t="s">
        <v>2288</v>
      </c>
      <c r="E364" s="3" t="s">
        <v>2288</v>
      </c>
      <c r="F364" s="3" t="s">
        <v>7940</v>
      </c>
      <c r="G364" s="3" t="s">
        <v>7940</v>
      </c>
    </row>
    <row r="365" spans="1:7" ht="45" customHeight="1" x14ac:dyDescent="0.25">
      <c r="A365" s="3" t="s">
        <v>1662</v>
      </c>
      <c r="B365" s="3" t="s">
        <v>8143</v>
      </c>
      <c r="C365" s="3" t="s">
        <v>7940</v>
      </c>
      <c r="D365" s="3" t="s">
        <v>2288</v>
      </c>
      <c r="E365" s="3" t="s">
        <v>2288</v>
      </c>
      <c r="F365" s="3" t="s">
        <v>7940</v>
      </c>
      <c r="G365" s="3" t="s">
        <v>7940</v>
      </c>
    </row>
    <row r="366" spans="1:7" ht="45" customHeight="1" x14ac:dyDescent="0.25">
      <c r="A366" s="3" t="s">
        <v>1664</v>
      </c>
      <c r="B366" s="3" t="s">
        <v>8144</v>
      </c>
      <c r="C366" s="3" t="s">
        <v>7940</v>
      </c>
      <c r="D366" s="3" t="s">
        <v>2288</v>
      </c>
      <c r="E366" s="3" t="s">
        <v>2288</v>
      </c>
      <c r="F366" s="3" t="s">
        <v>7940</v>
      </c>
      <c r="G366" s="3" t="s">
        <v>7940</v>
      </c>
    </row>
    <row r="367" spans="1:7" ht="45" customHeight="1" x14ac:dyDescent="0.25">
      <c r="A367" s="3" t="s">
        <v>1666</v>
      </c>
      <c r="B367" s="3" t="s">
        <v>8145</v>
      </c>
      <c r="C367" s="3" t="s">
        <v>7940</v>
      </c>
      <c r="D367" s="3" t="s">
        <v>2288</v>
      </c>
      <c r="E367" s="3" t="s">
        <v>2288</v>
      </c>
      <c r="F367" s="3" t="s">
        <v>7940</v>
      </c>
      <c r="G367" s="3" t="s">
        <v>7940</v>
      </c>
    </row>
    <row r="368" spans="1:7" ht="45" customHeight="1" x14ac:dyDescent="0.25">
      <c r="A368" s="3" t="s">
        <v>1668</v>
      </c>
      <c r="B368" s="3" t="s">
        <v>8146</v>
      </c>
      <c r="C368" s="3" t="s">
        <v>7940</v>
      </c>
      <c r="D368" s="3" t="s">
        <v>2288</v>
      </c>
      <c r="E368" s="3" t="s">
        <v>2288</v>
      </c>
      <c r="F368" s="3" t="s">
        <v>7940</v>
      </c>
      <c r="G368" s="3" t="s">
        <v>7940</v>
      </c>
    </row>
    <row r="369" spans="1:7" ht="45" customHeight="1" x14ac:dyDescent="0.25">
      <c r="A369" s="3" t="s">
        <v>1670</v>
      </c>
      <c r="B369" s="3" t="s">
        <v>8147</v>
      </c>
      <c r="C369" s="3" t="s">
        <v>7940</v>
      </c>
      <c r="D369" s="3" t="s">
        <v>2288</v>
      </c>
      <c r="E369" s="3" t="s">
        <v>2288</v>
      </c>
      <c r="F369" s="3" t="s">
        <v>7940</v>
      </c>
      <c r="G369" s="3" t="s">
        <v>7940</v>
      </c>
    </row>
    <row r="370" spans="1:7" ht="45" customHeight="1" x14ac:dyDescent="0.25">
      <c r="A370" s="3" t="s">
        <v>1672</v>
      </c>
      <c r="B370" s="3" t="s">
        <v>8148</v>
      </c>
      <c r="C370" s="3" t="s">
        <v>7940</v>
      </c>
      <c r="D370" s="3" t="s">
        <v>2288</v>
      </c>
      <c r="E370" s="3" t="s">
        <v>2288</v>
      </c>
      <c r="F370" s="3" t="s">
        <v>7940</v>
      </c>
      <c r="G370" s="3" t="s">
        <v>7940</v>
      </c>
    </row>
    <row r="371" spans="1:7" ht="45" customHeight="1" x14ac:dyDescent="0.25">
      <c r="A371" s="3" t="s">
        <v>1674</v>
      </c>
      <c r="B371" s="3" t="s">
        <v>8149</v>
      </c>
      <c r="C371" s="3" t="s">
        <v>7940</v>
      </c>
      <c r="D371" s="3" t="s">
        <v>2288</v>
      </c>
      <c r="E371" s="3" t="s">
        <v>2288</v>
      </c>
      <c r="F371" s="3" t="s">
        <v>7940</v>
      </c>
      <c r="G371" s="3" t="s">
        <v>7940</v>
      </c>
    </row>
    <row r="372" spans="1:7" ht="45" customHeight="1" x14ac:dyDescent="0.25">
      <c r="A372" s="3" t="s">
        <v>1676</v>
      </c>
      <c r="B372" s="3" t="s">
        <v>8150</v>
      </c>
      <c r="C372" s="3" t="s">
        <v>7940</v>
      </c>
      <c r="D372" s="3" t="s">
        <v>2288</v>
      </c>
      <c r="E372" s="3" t="s">
        <v>2288</v>
      </c>
      <c r="F372" s="3" t="s">
        <v>7940</v>
      </c>
      <c r="G372" s="3" t="s">
        <v>7940</v>
      </c>
    </row>
    <row r="373" spans="1:7" ht="45" customHeight="1" x14ac:dyDescent="0.25">
      <c r="A373" s="3" t="s">
        <v>1678</v>
      </c>
      <c r="B373" s="3" t="s">
        <v>8151</v>
      </c>
      <c r="C373" s="3" t="s">
        <v>7940</v>
      </c>
      <c r="D373" s="3" t="s">
        <v>2288</v>
      </c>
      <c r="E373" s="3" t="s">
        <v>2288</v>
      </c>
      <c r="F373" s="3" t="s">
        <v>7940</v>
      </c>
      <c r="G373" s="3" t="s">
        <v>7940</v>
      </c>
    </row>
    <row r="374" spans="1:7" ht="45" customHeight="1" x14ac:dyDescent="0.25">
      <c r="A374" s="3" t="s">
        <v>1680</v>
      </c>
      <c r="B374" s="3" t="s">
        <v>8152</v>
      </c>
      <c r="C374" s="3" t="s">
        <v>7940</v>
      </c>
      <c r="D374" s="3" t="s">
        <v>2288</v>
      </c>
      <c r="E374" s="3" t="s">
        <v>2288</v>
      </c>
      <c r="F374" s="3" t="s">
        <v>7940</v>
      </c>
      <c r="G374" s="3" t="s">
        <v>7940</v>
      </c>
    </row>
    <row r="375" spans="1:7" ht="45" customHeight="1" x14ac:dyDescent="0.25">
      <c r="A375" s="3" t="s">
        <v>1682</v>
      </c>
      <c r="B375" s="3" t="s">
        <v>8153</v>
      </c>
      <c r="C375" s="3" t="s">
        <v>7940</v>
      </c>
      <c r="D375" s="3" t="s">
        <v>2288</v>
      </c>
      <c r="E375" s="3" t="s">
        <v>2288</v>
      </c>
      <c r="F375" s="3" t="s">
        <v>7940</v>
      </c>
      <c r="G375" s="3" t="s">
        <v>7940</v>
      </c>
    </row>
    <row r="376" spans="1:7" ht="45" customHeight="1" x14ac:dyDescent="0.25">
      <c r="A376" s="3" t="s">
        <v>1684</v>
      </c>
      <c r="B376" s="3" t="s">
        <v>8154</v>
      </c>
      <c r="C376" s="3" t="s">
        <v>7940</v>
      </c>
      <c r="D376" s="3" t="s">
        <v>2288</v>
      </c>
      <c r="E376" s="3" t="s">
        <v>2288</v>
      </c>
      <c r="F376" s="3" t="s">
        <v>7940</v>
      </c>
      <c r="G376" s="3" t="s">
        <v>7940</v>
      </c>
    </row>
    <row r="377" spans="1:7" ht="45" customHeight="1" x14ac:dyDescent="0.25">
      <c r="A377" s="3" t="s">
        <v>1686</v>
      </c>
      <c r="B377" s="3" t="s">
        <v>8155</v>
      </c>
      <c r="C377" s="3" t="s">
        <v>7940</v>
      </c>
      <c r="D377" s="3" t="s">
        <v>2288</v>
      </c>
      <c r="E377" s="3" t="s">
        <v>2288</v>
      </c>
      <c r="F377" s="3" t="s">
        <v>7940</v>
      </c>
      <c r="G377" s="3" t="s">
        <v>7940</v>
      </c>
    </row>
    <row r="378" spans="1:7" ht="45" customHeight="1" x14ac:dyDescent="0.25">
      <c r="A378" s="3" t="s">
        <v>1688</v>
      </c>
      <c r="B378" s="3" t="s">
        <v>8156</v>
      </c>
      <c r="C378" s="3" t="s">
        <v>7940</v>
      </c>
      <c r="D378" s="3" t="s">
        <v>2288</v>
      </c>
      <c r="E378" s="3" t="s">
        <v>2288</v>
      </c>
      <c r="F378" s="3" t="s">
        <v>7940</v>
      </c>
      <c r="G378" s="3" t="s">
        <v>7940</v>
      </c>
    </row>
    <row r="379" spans="1:7" ht="45" customHeight="1" x14ac:dyDescent="0.25">
      <c r="A379" s="3" t="s">
        <v>1690</v>
      </c>
      <c r="B379" s="3" t="s">
        <v>8157</v>
      </c>
      <c r="C379" s="3" t="s">
        <v>7940</v>
      </c>
      <c r="D379" s="3" t="s">
        <v>2288</v>
      </c>
      <c r="E379" s="3" t="s">
        <v>2288</v>
      </c>
      <c r="F379" s="3" t="s">
        <v>7940</v>
      </c>
      <c r="G379" s="3" t="s">
        <v>7940</v>
      </c>
    </row>
    <row r="380" spans="1:7" ht="45" customHeight="1" x14ac:dyDescent="0.25">
      <c r="A380" s="3" t="s">
        <v>1692</v>
      </c>
      <c r="B380" s="3" t="s">
        <v>8158</v>
      </c>
      <c r="C380" s="3" t="s">
        <v>7940</v>
      </c>
      <c r="D380" s="3" t="s">
        <v>2288</v>
      </c>
      <c r="E380" s="3" t="s">
        <v>2288</v>
      </c>
      <c r="F380" s="3" t="s">
        <v>7940</v>
      </c>
      <c r="G380" s="3" t="s">
        <v>7940</v>
      </c>
    </row>
    <row r="381" spans="1:7" ht="45" customHeight="1" x14ac:dyDescent="0.25">
      <c r="A381" s="3" t="s">
        <v>1694</v>
      </c>
      <c r="B381" s="3" t="s">
        <v>8159</v>
      </c>
      <c r="C381" s="3" t="s">
        <v>7940</v>
      </c>
      <c r="D381" s="3" t="s">
        <v>2288</v>
      </c>
      <c r="E381" s="3" t="s">
        <v>2288</v>
      </c>
      <c r="F381" s="3" t="s">
        <v>7940</v>
      </c>
      <c r="G381" s="3" t="s">
        <v>7940</v>
      </c>
    </row>
    <row r="382" spans="1:7" ht="45" customHeight="1" x14ac:dyDescent="0.25">
      <c r="A382" s="3" t="s">
        <v>1696</v>
      </c>
      <c r="B382" s="3" t="s">
        <v>8160</v>
      </c>
      <c r="C382" s="3" t="s">
        <v>7940</v>
      </c>
      <c r="D382" s="3" t="s">
        <v>2288</v>
      </c>
      <c r="E382" s="3" t="s">
        <v>2288</v>
      </c>
      <c r="F382" s="3" t="s">
        <v>7940</v>
      </c>
      <c r="G382" s="3" t="s">
        <v>7940</v>
      </c>
    </row>
    <row r="383" spans="1:7" ht="45" customHeight="1" x14ac:dyDescent="0.25">
      <c r="A383" s="3" t="s">
        <v>1698</v>
      </c>
      <c r="B383" s="3" t="s">
        <v>8161</v>
      </c>
      <c r="C383" s="3" t="s">
        <v>7940</v>
      </c>
      <c r="D383" s="3" t="s">
        <v>2288</v>
      </c>
      <c r="E383" s="3" t="s">
        <v>2288</v>
      </c>
      <c r="F383" s="3" t="s">
        <v>7940</v>
      </c>
      <c r="G383" s="3" t="s">
        <v>7940</v>
      </c>
    </row>
    <row r="384" spans="1:7" ht="45" customHeight="1" x14ac:dyDescent="0.25">
      <c r="A384" s="3" t="s">
        <v>1700</v>
      </c>
      <c r="B384" s="3" t="s">
        <v>8162</v>
      </c>
      <c r="C384" s="3" t="s">
        <v>7940</v>
      </c>
      <c r="D384" s="3" t="s">
        <v>2288</v>
      </c>
      <c r="E384" s="3" t="s">
        <v>2288</v>
      </c>
      <c r="F384" s="3" t="s">
        <v>7940</v>
      </c>
      <c r="G384" s="3" t="s">
        <v>7940</v>
      </c>
    </row>
    <row r="385" spans="1:7" ht="45" customHeight="1" x14ac:dyDescent="0.25">
      <c r="A385" s="3" t="s">
        <v>1702</v>
      </c>
      <c r="B385" s="3" t="s">
        <v>8163</v>
      </c>
      <c r="C385" s="3" t="s">
        <v>7940</v>
      </c>
      <c r="D385" s="3" t="s">
        <v>2288</v>
      </c>
      <c r="E385" s="3" t="s">
        <v>2288</v>
      </c>
      <c r="F385" s="3" t="s">
        <v>7940</v>
      </c>
      <c r="G385" s="3" t="s">
        <v>7940</v>
      </c>
    </row>
    <row r="386" spans="1:7" ht="45" customHeight="1" x14ac:dyDescent="0.25">
      <c r="A386" s="3" t="s">
        <v>1704</v>
      </c>
      <c r="B386" s="3" t="s">
        <v>8164</v>
      </c>
      <c r="C386" s="3" t="s">
        <v>7940</v>
      </c>
      <c r="D386" s="3" t="s">
        <v>2288</v>
      </c>
      <c r="E386" s="3" t="s">
        <v>2288</v>
      </c>
      <c r="F386" s="3" t="s">
        <v>7940</v>
      </c>
      <c r="G386" s="3" t="s">
        <v>7940</v>
      </c>
    </row>
    <row r="387" spans="1:7" ht="45" customHeight="1" x14ac:dyDescent="0.25">
      <c r="A387" s="3" t="s">
        <v>1708</v>
      </c>
      <c r="B387" s="3" t="s">
        <v>8165</v>
      </c>
      <c r="C387" s="3" t="s">
        <v>7940</v>
      </c>
      <c r="D387" s="3" t="s">
        <v>2288</v>
      </c>
      <c r="E387" s="3" t="s">
        <v>2288</v>
      </c>
      <c r="F387" s="3" t="s">
        <v>7940</v>
      </c>
      <c r="G387" s="3" t="s">
        <v>7940</v>
      </c>
    </row>
    <row r="388" spans="1:7" ht="45" customHeight="1" x14ac:dyDescent="0.25">
      <c r="A388" s="3" t="s">
        <v>1710</v>
      </c>
      <c r="B388" s="3" t="s">
        <v>8166</v>
      </c>
      <c r="C388" s="3" t="s">
        <v>7940</v>
      </c>
      <c r="D388" s="3" t="s">
        <v>2288</v>
      </c>
      <c r="E388" s="3" t="s">
        <v>2288</v>
      </c>
      <c r="F388" s="3" t="s">
        <v>7940</v>
      </c>
      <c r="G388" s="3" t="s">
        <v>7940</v>
      </c>
    </row>
    <row r="389" spans="1:7" ht="45" customHeight="1" x14ac:dyDescent="0.25">
      <c r="A389" s="3" t="s">
        <v>1712</v>
      </c>
      <c r="B389" s="3" t="s">
        <v>8167</v>
      </c>
      <c r="C389" s="3" t="s">
        <v>7940</v>
      </c>
      <c r="D389" s="3" t="s">
        <v>2288</v>
      </c>
      <c r="E389" s="3" t="s">
        <v>2288</v>
      </c>
      <c r="F389" s="3" t="s">
        <v>7940</v>
      </c>
      <c r="G389" s="3" t="s">
        <v>7940</v>
      </c>
    </row>
    <row r="390" spans="1:7" ht="45" customHeight="1" x14ac:dyDescent="0.25">
      <c r="A390" s="3" t="s">
        <v>1714</v>
      </c>
      <c r="B390" s="3" t="s">
        <v>8168</v>
      </c>
      <c r="C390" s="3" t="s">
        <v>7940</v>
      </c>
      <c r="D390" s="3" t="s">
        <v>2288</v>
      </c>
      <c r="E390" s="3" t="s">
        <v>2288</v>
      </c>
      <c r="F390" s="3" t="s">
        <v>7940</v>
      </c>
      <c r="G390" s="3" t="s">
        <v>7940</v>
      </c>
    </row>
    <row r="391" spans="1:7" ht="45" customHeight="1" x14ac:dyDescent="0.25">
      <c r="A391" s="3" t="s">
        <v>1716</v>
      </c>
      <c r="B391" s="3" t="s">
        <v>8169</v>
      </c>
      <c r="C391" s="3" t="s">
        <v>7940</v>
      </c>
      <c r="D391" s="3" t="s">
        <v>2288</v>
      </c>
      <c r="E391" s="3" t="s">
        <v>2288</v>
      </c>
      <c r="F391" s="3" t="s">
        <v>7940</v>
      </c>
      <c r="G391" s="3" t="s">
        <v>7940</v>
      </c>
    </row>
    <row r="392" spans="1:7" ht="45" customHeight="1" x14ac:dyDescent="0.25">
      <c r="A392" s="3" t="s">
        <v>1718</v>
      </c>
      <c r="B392" s="3" t="s">
        <v>8170</v>
      </c>
      <c r="C392" s="3" t="s">
        <v>7940</v>
      </c>
      <c r="D392" s="3" t="s">
        <v>2288</v>
      </c>
      <c r="E392" s="3" t="s">
        <v>2288</v>
      </c>
      <c r="F392" s="3" t="s">
        <v>7940</v>
      </c>
      <c r="G392" s="3" t="s">
        <v>7940</v>
      </c>
    </row>
    <row r="393" spans="1:7" ht="45" customHeight="1" x14ac:dyDescent="0.25">
      <c r="A393" s="3" t="s">
        <v>1720</v>
      </c>
      <c r="B393" s="3" t="s">
        <v>8171</v>
      </c>
      <c r="C393" s="3" t="s">
        <v>7940</v>
      </c>
      <c r="D393" s="3" t="s">
        <v>2288</v>
      </c>
      <c r="E393" s="3" t="s">
        <v>2288</v>
      </c>
      <c r="F393" s="3" t="s">
        <v>7940</v>
      </c>
      <c r="G393" s="3" t="s">
        <v>7940</v>
      </c>
    </row>
    <row r="394" spans="1:7" ht="45" customHeight="1" x14ac:dyDescent="0.25">
      <c r="A394" s="3" t="s">
        <v>1722</v>
      </c>
      <c r="B394" s="3" t="s">
        <v>8172</v>
      </c>
      <c r="C394" s="3" t="s">
        <v>7940</v>
      </c>
      <c r="D394" s="3" t="s">
        <v>2288</v>
      </c>
      <c r="E394" s="3" t="s">
        <v>2288</v>
      </c>
      <c r="F394" s="3" t="s">
        <v>7940</v>
      </c>
      <c r="G394" s="3" t="s">
        <v>7940</v>
      </c>
    </row>
    <row r="395" spans="1:7" ht="45" customHeight="1" x14ac:dyDescent="0.25">
      <c r="A395" s="3" t="s">
        <v>1724</v>
      </c>
      <c r="B395" s="3" t="s">
        <v>8173</v>
      </c>
      <c r="C395" s="3" t="s">
        <v>7940</v>
      </c>
      <c r="D395" s="3" t="s">
        <v>2288</v>
      </c>
      <c r="E395" s="3" t="s">
        <v>2288</v>
      </c>
      <c r="F395" s="3" t="s">
        <v>7940</v>
      </c>
      <c r="G395" s="3" t="s">
        <v>7940</v>
      </c>
    </row>
    <row r="396" spans="1:7" ht="45" customHeight="1" x14ac:dyDescent="0.25">
      <c r="A396" s="3" t="s">
        <v>1726</v>
      </c>
      <c r="B396" s="3" t="s">
        <v>8174</v>
      </c>
      <c r="C396" s="3" t="s">
        <v>7940</v>
      </c>
      <c r="D396" s="3" t="s">
        <v>2288</v>
      </c>
      <c r="E396" s="3" t="s">
        <v>2288</v>
      </c>
      <c r="F396" s="3" t="s">
        <v>7940</v>
      </c>
      <c r="G396" s="3" t="s">
        <v>7940</v>
      </c>
    </row>
    <row r="397" spans="1:7" ht="45" customHeight="1" x14ac:dyDescent="0.25">
      <c r="A397" s="3" t="s">
        <v>1728</v>
      </c>
      <c r="B397" s="3" t="s">
        <v>8175</v>
      </c>
      <c r="C397" s="3" t="s">
        <v>7940</v>
      </c>
      <c r="D397" s="3" t="s">
        <v>2288</v>
      </c>
      <c r="E397" s="3" t="s">
        <v>2288</v>
      </c>
      <c r="F397" s="3" t="s">
        <v>7940</v>
      </c>
      <c r="G397" s="3" t="s">
        <v>7940</v>
      </c>
    </row>
    <row r="398" spans="1:7" ht="45" customHeight="1" x14ac:dyDescent="0.25">
      <c r="A398" s="3" t="s">
        <v>1730</v>
      </c>
      <c r="B398" s="3" t="s">
        <v>8176</v>
      </c>
      <c r="C398" s="3" t="s">
        <v>7940</v>
      </c>
      <c r="D398" s="3" t="s">
        <v>2288</v>
      </c>
      <c r="E398" s="3" t="s">
        <v>2288</v>
      </c>
      <c r="F398" s="3" t="s">
        <v>7940</v>
      </c>
      <c r="G398" s="3" t="s">
        <v>7940</v>
      </c>
    </row>
    <row r="399" spans="1:7" ht="45" customHeight="1" x14ac:dyDescent="0.25">
      <c r="A399" s="3" t="s">
        <v>1732</v>
      </c>
      <c r="B399" s="3" t="s">
        <v>8177</v>
      </c>
      <c r="C399" s="3" t="s">
        <v>7940</v>
      </c>
      <c r="D399" s="3" t="s">
        <v>2288</v>
      </c>
      <c r="E399" s="3" t="s">
        <v>2288</v>
      </c>
      <c r="F399" s="3" t="s">
        <v>7940</v>
      </c>
      <c r="G399" s="3" t="s">
        <v>7940</v>
      </c>
    </row>
    <row r="400" spans="1:7" ht="45" customHeight="1" x14ac:dyDescent="0.25">
      <c r="A400" s="3" t="s">
        <v>1734</v>
      </c>
      <c r="B400" s="3" t="s">
        <v>8178</v>
      </c>
      <c r="C400" s="3" t="s">
        <v>7940</v>
      </c>
      <c r="D400" s="3" t="s">
        <v>2288</v>
      </c>
      <c r="E400" s="3" t="s">
        <v>2288</v>
      </c>
      <c r="F400" s="3" t="s">
        <v>7940</v>
      </c>
      <c r="G400" s="3" t="s">
        <v>7940</v>
      </c>
    </row>
    <row r="401" spans="1:7" ht="45" customHeight="1" x14ac:dyDescent="0.25">
      <c r="A401" s="3" t="s">
        <v>1736</v>
      </c>
      <c r="B401" s="3" t="s">
        <v>8179</v>
      </c>
      <c r="C401" s="3" t="s">
        <v>7940</v>
      </c>
      <c r="D401" s="3" t="s">
        <v>2288</v>
      </c>
      <c r="E401" s="3" t="s">
        <v>2288</v>
      </c>
      <c r="F401" s="3" t="s">
        <v>7940</v>
      </c>
      <c r="G401" s="3" t="s">
        <v>7940</v>
      </c>
    </row>
    <row r="402" spans="1:7" ht="45" customHeight="1" x14ac:dyDescent="0.25">
      <c r="A402" s="3" t="s">
        <v>1738</v>
      </c>
      <c r="B402" s="3" t="s">
        <v>8180</v>
      </c>
      <c r="C402" s="3" t="s">
        <v>7940</v>
      </c>
      <c r="D402" s="3" t="s">
        <v>2288</v>
      </c>
      <c r="E402" s="3" t="s">
        <v>2288</v>
      </c>
      <c r="F402" s="3" t="s">
        <v>7940</v>
      </c>
      <c r="G402" s="3" t="s">
        <v>7940</v>
      </c>
    </row>
    <row r="403" spans="1:7" ht="45" customHeight="1" x14ac:dyDescent="0.25">
      <c r="A403" s="3" t="s">
        <v>1740</v>
      </c>
      <c r="B403" s="3" t="s">
        <v>8181</v>
      </c>
      <c r="C403" s="3" t="s">
        <v>7940</v>
      </c>
      <c r="D403" s="3" t="s">
        <v>2288</v>
      </c>
      <c r="E403" s="3" t="s">
        <v>2288</v>
      </c>
      <c r="F403" s="3" t="s">
        <v>7940</v>
      </c>
      <c r="G403" s="3" t="s">
        <v>7940</v>
      </c>
    </row>
    <row r="404" spans="1:7" ht="45" customHeight="1" x14ac:dyDescent="0.25">
      <c r="A404" s="3" t="s">
        <v>1742</v>
      </c>
      <c r="B404" s="3" t="s">
        <v>8182</v>
      </c>
      <c r="C404" s="3" t="s">
        <v>7940</v>
      </c>
      <c r="D404" s="3" t="s">
        <v>2288</v>
      </c>
      <c r="E404" s="3" t="s">
        <v>2288</v>
      </c>
      <c r="F404" s="3" t="s">
        <v>7940</v>
      </c>
      <c r="G404" s="3" t="s">
        <v>7940</v>
      </c>
    </row>
    <row r="405" spans="1:7" ht="45" customHeight="1" x14ac:dyDescent="0.25">
      <c r="A405" s="3" t="s">
        <v>1744</v>
      </c>
      <c r="B405" s="3" t="s">
        <v>8183</v>
      </c>
      <c r="C405" s="3" t="s">
        <v>7940</v>
      </c>
      <c r="D405" s="3" t="s">
        <v>2288</v>
      </c>
      <c r="E405" s="3" t="s">
        <v>2288</v>
      </c>
      <c r="F405" s="3" t="s">
        <v>7940</v>
      </c>
      <c r="G405" s="3" t="s">
        <v>7940</v>
      </c>
    </row>
    <row r="406" spans="1:7" ht="45" customHeight="1" x14ac:dyDescent="0.25">
      <c r="A406" s="3" t="s">
        <v>1746</v>
      </c>
      <c r="B406" s="3" t="s">
        <v>8184</v>
      </c>
      <c r="C406" s="3" t="s">
        <v>7940</v>
      </c>
      <c r="D406" s="3" t="s">
        <v>2288</v>
      </c>
      <c r="E406" s="3" t="s">
        <v>2288</v>
      </c>
      <c r="F406" s="3" t="s">
        <v>7940</v>
      </c>
      <c r="G406" s="3" t="s">
        <v>7940</v>
      </c>
    </row>
    <row r="407" spans="1:7" ht="45" customHeight="1" x14ac:dyDescent="0.25">
      <c r="A407" s="3" t="s">
        <v>1748</v>
      </c>
      <c r="B407" s="3" t="s">
        <v>8185</v>
      </c>
      <c r="C407" s="3" t="s">
        <v>7940</v>
      </c>
      <c r="D407" s="3" t="s">
        <v>2288</v>
      </c>
      <c r="E407" s="3" t="s">
        <v>2288</v>
      </c>
      <c r="F407" s="3" t="s">
        <v>7940</v>
      </c>
      <c r="G407" s="3" t="s">
        <v>7940</v>
      </c>
    </row>
    <row r="408" spans="1:7" ht="45" customHeight="1" x14ac:dyDescent="0.25">
      <c r="A408" s="3" t="s">
        <v>1750</v>
      </c>
      <c r="B408" s="3" t="s">
        <v>8186</v>
      </c>
      <c r="C408" s="3" t="s">
        <v>7940</v>
      </c>
      <c r="D408" s="3" t="s">
        <v>2288</v>
      </c>
      <c r="E408" s="3" t="s">
        <v>2288</v>
      </c>
      <c r="F408" s="3" t="s">
        <v>7940</v>
      </c>
      <c r="G408" s="3" t="s">
        <v>7940</v>
      </c>
    </row>
    <row r="409" spans="1:7" ht="45" customHeight="1" x14ac:dyDescent="0.25">
      <c r="A409" s="3" t="s">
        <v>1752</v>
      </c>
      <c r="B409" s="3" t="s">
        <v>8187</v>
      </c>
      <c r="C409" s="3" t="s">
        <v>7940</v>
      </c>
      <c r="D409" s="3" t="s">
        <v>2288</v>
      </c>
      <c r="E409" s="3" t="s">
        <v>2288</v>
      </c>
      <c r="F409" s="3" t="s">
        <v>7940</v>
      </c>
      <c r="G409" s="3" t="s">
        <v>7940</v>
      </c>
    </row>
    <row r="410" spans="1:7" ht="45" customHeight="1" x14ac:dyDescent="0.25">
      <c r="A410" s="3" t="s">
        <v>1754</v>
      </c>
      <c r="B410" s="3" t="s">
        <v>8188</v>
      </c>
      <c r="C410" s="3" t="s">
        <v>7940</v>
      </c>
      <c r="D410" s="3" t="s">
        <v>2288</v>
      </c>
      <c r="E410" s="3" t="s">
        <v>2288</v>
      </c>
      <c r="F410" s="3" t="s">
        <v>7940</v>
      </c>
      <c r="G410" s="3" t="s">
        <v>7940</v>
      </c>
    </row>
    <row r="411" spans="1:7" ht="45" customHeight="1" x14ac:dyDescent="0.25">
      <c r="A411" s="3" t="s">
        <v>1756</v>
      </c>
      <c r="B411" s="3" t="s">
        <v>8189</v>
      </c>
      <c r="C411" s="3" t="s">
        <v>7940</v>
      </c>
      <c r="D411" s="3" t="s">
        <v>2288</v>
      </c>
      <c r="E411" s="3" t="s">
        <v>2288</v>
      </c>
      <c r="F411" s="3" t="s">
        <v>7940</v>
      </c>
      <c r="G411" s="3" t="s">
        <v>7940</v>
      </c>
    </row>
    <row r="412" spans="1:7" ht="45" customHeight="1" x14ac:dyDescent="0.25">
      <c r="A412" s="3" t="s">
        <v>1758</v>
      </c>
      <c r="B412" s="3" t="s">
        <v>8190</v>
      </c>
      <c r="C412" s="3" t="s">
        <v>7940</v>
      </c>
      <c r="D412" s="3" t="s">
        <v>2288</v>
      </c>
      <c r="E412" s="3" t="s">
        <v>2288</v>
      </c>
      <c r="F412" s="3" t="s">
        <v>7940</v>
      </c>
      <c r="G412" s="3" t="s">
        <v>7940</v>
      </c>
    </row>
    <row r="413" spans="1:7" ht="45" customHeight="1" x14ac:dyDescent="0.25">
      <c r="A413" s="3" t="s">
        <v>1760</v>
      </c>
      <c r="B413" s="3" t="s">
        <v>8191</v>
      </c>
      <c r="C413" s="3" t="s">
        <v>7940</v>
      </c>
      <c r="D413" s="3" t="s">
        <v>2288</v>
      </c>
      <c r="E413" s="3" t="s">
        <v>2288</v>
      </c>
      <c r="F413" s="3" t="s">
        <v>7940</v>
      </c>
      <c r="G413" s="3" t="s">
        <v>7940</v>
      </c>
    </row>
    <row r="414" spans="1:7" ht="45" customHeight="1" x14ac:dyDescent="0.25">
      <c r="A414" s="3" t="s">
        <v>1762</v>
      </c>
      <c r="B414" s="3" t="s">
        <v>8192</v>
      </c>
      <c r="C414" s="3" t="s">
        <v>7940</v>
      </c>
      <c r="D414" s="3" t="s">
        <v>2288</v>
      </c>
      <c r="E414" s="3" t="s">
        <v>2288</v>
      </c>
      <c r="F414" s="3" t="s">
        <v>7940</v>
      </c>
      <c r="G414" s="3" t="s">
        <v>7940</v>
      </c>
    </row>
    <row r="415" spans="1:7" ht="45" customHeight="1" x14ac:dyDescent="0.25">
      <c r="A415" s="3" t="s">
        <v>1764</v>
      </c>
      <c r="B415" s="3" t="s">
        <v>8193</v>
      </c>
      <c r="C415" s="3" t="s">
        <v>7940</v>
      </c>
      <c r="D415" s="3" t="s">
        <v>2288</v>
      </c>
      <c r="E415" s="3" t="s">
        <v>2288</v>
      </c>
      <c r="F415" s="3" t="s">
        <v>7940</v>
      </c>
      <c r="G415" s="3" t="s">
        <v>7940</v>
      </c>
    </row>
    <row r="416" spans="1:7" ht="45" customHeight="1" x14ac:dyDescent="0.25">
      <c r="A416" s="3" t="s">
        <v>1766</v>
      </c>
      <c r="B416" s="3" t="s">
        <v>8194</v>
      </c>
      <c r="C416" s="3" t="s">
        <v>7940</v>
      </c>
      <c r="D416" s="3" t="s">
        <v>2288</v>
      </c>
      <c r="E416" s="3" t="s">
        <v>2288</v>
      </c>
      <c r="F416" s="3" t="s">
        <v>7940</v>
      </c>
      <c r="G416" s="3" t="s">
        <v>7940</v>
      </c>
    </row>
    <row r="417" spans="1:7" ht="45" customHeight="1" x14ac:dyDescent="0.25">
      <c r="A417" s="3" t="s">
        <v>1768</v>
      </c>
      <c r="B417" s="3" t="s">
        <v>8195</v>
      </c>
      <c r="C417" s="3" t="s">
        <v>7940</v>
      </c>
      <c r="D417" s="3" t="s">
        <v>2288</v>
      </c>
      <c r="E417" s="3" t="s">
        <v>2288</v>
      </c>
      <c r="F417" s="3" t="s">
        <v>7940</v>
      </c>
      <c r="G417" s="3" t="s">
        <v>7940</v>
      </c>
    </row>
    <row r="418" spans="1:7" ht="45" customHeight="1" x14ac:dyDescent="0.25">
      <c r="A418" s="3" t="s">
        <v>1770</v>
      </c>
      <c r="B418" s="3" t="s">
        <v>8196</v>
      </c>
      <c r="C418" s="3" t="s">
        <v>7940</v>
      </c>
      <c r="D418" s="3" t="s">
        <v>2288</v>
      </c>
      <c r="E418" s="3" t="s">
        <v>2288</v>
      </c>
      <c r="F418" s="3" t="s">
        <v>7940</v>
      </c>
      <c r="G418" s="3" t="s">
        <v>7940</v>
      </c>
    </row>
    <row r="419" spans="1:7" ht="45" customHeight="1" x14ac:dyDescent="0.25">
      <c r="A419" s="3" t="s">
        <v>1772</v>
      </c>
      <c r="B419" s="3" t="s">
        <v>8197</v>
      </c>
      <c r="C419" s="3" t="s">
        <v>7940</v>
      </c>
      <c r="D419" s="3" t="s">
        <v>2288</v>
      </c>
      <c r="E419" s="3" t="s">
        <v>2288</v>
      </c>
      <c r="F419" s="3" t="s">
        <v>7940</v>
      </c>
      <c r="G419" s="3" t="s">
        <v>7940</v>
      </c>
    </row>
    <row r="420" spans="1:7" ht="45" customHeight="1" x14ac:dyDescent="0.25">
      <c r="A420" s="3" t="s">
        <v>1774</v>
      </c>
      <c r="B420" s="3" t="s">
        <v>8198</v>
      </c>
      <c r="C420" s="3" t="s">
        <v>7940</v>
      </c>
      <c r="D420" s="3" t="s">
        <v>2288</v>
      </c>
      <c r="E420" s="3" t="s">
        <v>2288</v>
      </c>
      <c r="F420" s="3" t="s">
        <v>7940</v>
      </c>
      <c r="G420" s="3" t="s">
        <v>7940</v>
      </c>
    </row>
    <row r="421" spans="1:7" ht="45" customHeight="1" x14ac:dyDescent="0.25">
      <c r="A421" s="3" t="s">
        <v>1776</v>
      </c>
      <c r="B421" s="3" t="s">
        <v>8199</v>
      </c>
      <c r="C421" s="3" t="s">
        <v>7940</v>
      </c>
      <c r="D421" s="3" t="s">
        <v>2288</v>
      </c>
      <c r="E421" s="3" t="s">
        <v>2288</v>
      </c>
      <c r="F421" s="3" t="s">
        <v>7940</v>
      </c>
      <c r="G421" s="3" t="s">
        <v>7940</v>
      </c>
    </row>
    <row r="422" spans="1:7" ht="45" customHeight="1" x14ac:dyDescent="0.25">
      <c r="A422" s="3" t="s">
        <v>1778</v>
      </c>
      <c r="B422" s="3" t="s">
        <v>8200</v>
      </c>
      <c r="C422" s="3" t="s">
        <v>7940</v>
      </c>
      <c r="D422" s="3" t="s">
        <v>2288</v>
      </c>
      <c r="E422" s="3" t="s">
        <v>2288</v>
      </c>
      <c r="F422" s="3" t="s">
        <v>7940</v>
      </c>
      <c r="G422" s="3" t="s">
        <v>7940</v>
      </c>
    </row>
    <row r="423" spans="1:7" ht="45" customHeight="1" x14ac:dyDescent="0.25">
      <c r="A423" s="3" t="s">
        <v>1780</v>
      </c>
      <c r="B423" s="3" t="s">
        <v>8201</v>
      </c>
      <c r="C423" s="3" t="s">
        <v>7940</v>
      </c>
      <c r="D423" s="3" t="s">
        <v>2288</v>
      </c>
      <c r="E423" s="3" t="s">
        <v>2288</v>
      </c>
      <c r="F423" s="3" t="s">
        <v>7940</v>
      </c>
      <c r="G423" s="3" t="s">
        <v>7940</v>
      </c>
    </row>
    <row r="424" spans="1:7" ht="45" customHeight="1" x14ac:dyDescent="0.25">
      <c r="A424" s="3" t="s">
        <v>1782</v>
      </c>
      <c r="B424" s="3" t="s">
        <v>8202</v>
      </c>
      <c r="C424" s="3" t="s">
        <v>7940</v>
      </c>
      <c r="D424" s="3" t="s">
        <v>2288</v>
      </c>
      <c r="E424" s="3" t="s">
        <v>2288</v>
      </c>
      <c r="F424" s="3" t="s">
        <v>7940</v>
      </c>
      <c r="G424" s="3" t="s">
        <v>7940</v>
      </c>
    </row>
    <row r="425" spans="1:7" ht="45" customHeight="1" x14ac:dyDescent="0.25">
      <c r="A425" s="3" t="s">
        <v>1784</v>
      </c>
      <c r="B425" s="3" t="s">
        <v>8203</v>
      </c>
      <c r="C425" s="3" t="s">
        <v>7940</v>
      </c>
      <c r="D425" s="3" t="s">
        <v>2288</v>
      </c>
      <c r="E425" s="3" t="s">
        <v>2288</v>
      </c>
      <c r="F425" s="3" t="s">
        <v>7940</v>
      </c>
      <c r="G425" s="3" t="s">
        <v>7940</v>
      </c>
    </row>
    <row r="426" spans="1:7" ht="45" customHeight="1" x14ac:dyDescent="0.25">
      <c r="A426" s="3" t="s">
        <v>1786</v>
      </c>
      <c r="B426" s="3" t="s">
        <v>8204</v>
      </c>
      <c r="C426" s="3" t="s">
        <v>7940</v>
      </c>
      <c r="D426" s="3" t="s">
        <v>2288</v>
      </c>
      <c r="E426" s="3" t="s">
        <v>2288</v>
      </c>
      <c r="F426" s="3" t="s">
        <v>7940</v>
      </c>
      <c r="G426" s="3" t="s">
        <v>7940</v>
      </c>
    </row>
    <row r="427" spans="1:7" ht="45" customHeight="1" x14ac:dyDescent="0.25">
      <c r="A427" s="3" t="s">
        <v>1788</v>
      </c>
      <c r="B427" s="3" t="s">
        <v>8205</v>
      </c>
      <c r="C427" s="3" t="s">
        <v>7940</v>
      </c>
      <c r="D427" s="3" t="s">
        <v>2288</v>
      </c>
      <c r="E427" s="3" t="s">
        <v>2288</v>
      </c>
      <c r="F427" s="3" t="s">
        <v>7940</v>
      </c>
      <c r="G427" s="3" t="s">
        <v>7940</v>
      </c>
    </row>
    <row r="428" spans="1:7" ht="45" customHeight="1" x14ac:dyDescent="0.25">
      <c r="A428" s="3" t="s">
        <v>1790</v>
      </c>
      <c r="B428" s="3" t="s">
        <v>8206</v>
      </c>
      <c r="C428" s="3" t="s">
        <v>7940</v>
      </c>
      <c r="D428" s="3" t="s">
        <v>2288</v>
      </c>
      <c r="E428" s="3" t="s">
        <v>2288</v>
      </c>
      <c r="F428" s="3" t="s">
        <v>7940</v>
      </c>
      <c r="G428" s="3" t="s">
        <v>7940</v>
      </c>
    </row>
    <row r="429" spans="1:7" ht="45" customHeight="1" x14ac:dyDescent="0.25">
      <c r="A429" s="3" t="s">
        <v>1792</v>
      </c>
      <c r="B429" s="3" t="s">
        <v>8207</v>
      </c>
      <c r="C429" s="3" t="s">
        <v>7940</v>
      </c>
      <c r="D429" s="3" t="s">
        <v>2288</v>
      </c>
      <c r="E429" s="3" t="s">
        <v>2288</v>
      </c>
      <c r="F429" s="3" t="s">
        <v>7940</v>
      </c>
      <c r="G429" s="3" t="s">
        <v>7940</v>
      </c>
    </row>
    <row r="430" spans="1:7" ht="45" customHeight="1" x14ac:dyDescent="0.25">
      <c r="A430" s="3" t="s">
        <v>1794</v>
      </c>
      <c r="B430" s="3" t="s">
        <v>8208</v>
      </c>
      <c r="C430" s="3" t="s">
        <v>7940</v>
      </c>
      <c r="D430" s="3" t="s">
        <v>2288</v>
      </c>
      <c r="E430" s="3" t="s">
        <v>2288</v>
      </c>
      <c r="F430" s="3" t="s">
        <v>7940</v>
      </c>
      <c r="G430" s="3" t="s">
        <v>7940</v>
      </c>
    </row>
    <row r="431" spans="1:7" ht="45" customHeight="1" x14ac:dyDescent="0.25">
      <c r="A431" s="3" t="s">
        <v>1797</v>
      </c>
      <c r="B431" s="3" t="s">
        <v>8209</v>
      </c>
      <c r="C431" s="3" t="s">
        <v>7940</v>
      </c>
      <c r="D431" s="3" t="s">
        <v>2288</v>
      </c>
      <c r="E431" s="3" t="s">
        <v>2288</v>
      </c>
      <c r="F431" s="3" t="s">
        <v>7940</v>
      </c>
      <c r="G431" s="3" t="s">
        <v>7940</v>
      </c>
    </row>
    <row r="432" spans="1:7" ht="45" customHeight="1" x14ac:dyDescent="0.25">
      <c r="A432" s="3" t="s">
        <v>1799</v>
      </c>
      <c r="B432" s="3" t="s">
        <v>8210</v>
      </c>
      <c r="C432" s="3" t="s">
        <v>7940</v>
      </c>
      <c r="D432" s="3" t="s">
        <v>2288</v>
      </c>
      <c r="E432" s="3" t="s">
        <v>2288</v>
      </c>
      <c r="F432" s="3" t="s">
        <v>7940</v>
      </c>
      <c r="G432" s="3" t="s">
        <v>7940</v>
      </c>
    </row>
    <row r="433" spans="1:7" ht="45" customHeight="1" x14ac:dyDescent="0.25">
      <c r="A433" s="3" t="s">
        <v>1803</v>
      </c>
      <c r="B433" s="3" t="s">
        <v>8211</v>
      </c>
      <c r="C433" s="3" t="s">
        <v>7940</v>
      </c>
      <c r="D433" s="3" t="s">
        <v>2288</v>
      </c>
      <c r="E433" s="3" t="s">
        <v>2288</v>
      </c>
      <c r="F433" s="3" t="s">
        <v>7940</v>
      </c>
      <c r="G433" s="3" t="s">
        <v>7940</v>
      </c>
    </row>
    <row r="434" spans="1:7" ht="45" customHeight="1" x14ac:dyDescent="0.25">
      <c r="A434" s="3" t="s">
        <v>1805</v>
      </c>
      <c r="B434" s="3" t="s">
        <v>8212</v>
      </c>
      <c r="C434" s="3" t="s">
        <v>7940</v>
      </c>
      <c r="D434" s="3" t="s">
        <v>2288</v>
      </c>
      <c r="E434" s="3" t="s">
        <v>2288</v>
      </c>
      <c r="F434" s="3" t="s">
        <v>7940</v>
      </c>
      <c r="G434" s="3" t="s">
        <v>7940</v>
      </c>
    </row>
    <row r="435" spans="1:7" ht="45" customHeight="1" x14ac:dyDescent="0.25">
      <c r="A435" s="3" t="s">
        <v>1807</v>
      </c>
      <c r="B435" s="3" t="s">
        <v>8213</v>
      </c>
      <c r="C435" s="3" t="s">
        <v>7940</v>
      </c>
      <c r="D435" s="3" t="s">
        <v>2288</v>
      </c>
      <c r="E435" s="3" t="s">
        <v>2288</v>
      </c>
      <c r="F435" s="3" t="s">
        <v>7940</v>
      </c>
      <c r="G435" s="3" t="s">
        <v>7940</v>
      </c>
    </row>
    <row r="436" spans="1:7" ht="45" customHeight="1" x14ac:dyDescent="0.25">
      <c r="A436" s="3" t="s">
        <v>1809</v>
      </c>
      <c r="B436" s="3" t="s">
        <v>8214</v>
      </c>
      <c r="C436" s="3" t="s">
        <v>7940</v>
      </c>
      <c r="D436" s="3" t="s">
        <v>2288</v>
      </c>
      <c r="E436" s="3" t="s">
        <v>2288</v>
      </c>
      <c r="F436" s="3" t="s">
        <v>7940</v>
      </c>
      <c r="G436" s="3" t="s">
        <v>7940</v>
      </c>
    </row>
    <row r="437" spans="1:7" ht="45" customHeight="1" x14ac:dyDescent="0.25">
      <c r="A437" s="3" t="s">
        <v>1813</v>
      </c>
      <c r="B437" s="3" t="s">
        <v>8215</v>
      </c>
      <c r="C437" s="3" t="s">
        <v>7940</v>
      </c>
      <c r="D437" s="3" t="s">
        <v>2288</v>
      </c>
      <c r="E437" s="3" t="s">
        <v>2288</v>
      </c>
      <c r="F437" s="3" t="s">
        <v>7940</v>
      </c>
      <c r="G437" s="3" t="s">
        <v>7940</v>
      </c>
    </row>
    <row r="438" spans="1:7" ht="45" customHeight="1" x14ac:dyDescent="0.25">
      <c r="A438" s="3" t="s">
        <v>1815</v>
      </c>
      <c r="B438" s="3" t="s">
        <v>8216</v>
      </c>
      <c r="C438" s="3" t="s">
        <v>7940</v>
      </c>
      <c r="D438" s="3" t="s">
        <v>2288</v>
      </c>
      <c r="E438" s="3" t="s">
        <v>2288</v>
      </c>
      <c r="F438" s="3" t="s">
        <v>7940</v>
      </c>
      <c r="G438" s="3" t="s">
        <v>7940</v>
      </c>
    </row>
    <row r="439" spans="1:7" ht="45" customHeight="1" x14ac:dyDescent="0.25">
      <c r="A439" s="3" t="s">
        <v>1817</v>
      </c>
      <c r="B439" s="3" t="s">
        <v>8217</v>
      </c>
      <c r="C439" s="3" t="s">
        <v>7940</v>
      </c>
      <c r="D439" s="3" t="s">
        <v>2288</v>
      </c>
      <c r="E439" s="3" t="s">
        <v>2288</v>
      </c>
      <c r="F439" s="3" t="s">
        <v>7940</v>
      </c>
      <c r="G439" s="3" t="s">
        <v>7940</v>
      </c>
    </row>
    <row r="440" spans="1:7" ht="45" customHeight="1" x14ac:dyDescent="0.25">
      <c r="A440" s="3" t="s">
        <v>1819</v>
      </c>
      <c r="B440" s="3" t="s">
        <v>8218</v>
      </c>
      <c r="C440" s="3" t="s">
        <v>7940</v>
      </c>
      <c r="D440" s="3" t="s">
        <v>2288</v>
      </c>
      <c r="E440" s="3" t="s">
        <v>2288</v>
      </c>
      <c r="F440" s="3" t="s">
        <v>7940</v>
      </c>
      <c r="G440" s="3" t="s">
        <v>7940</v>
      </c>
    </row>
    <row r="441" spans="1:7" ht="45" customHeight="1" x14ac:dyDescent="0.25">
      <c r="A441" s="3" t="s">
        <v>1821</v>
      </c>
      <c r="B441" s="3" t="s">
        <v>8219</v>
      </c>
      <c r="C441" s="3" t="s">
        <v>7940</v>
      </c>
      <c r="D441" s="3" t="s">
        <v>2288</v>
      </c>
      <c r="E441" s="3" t="s">
        <v>2288</v>
      </c>
      <c r="F441" s="3" t="s">
        <v>7940</v>
      </c>
      <c r="G441" s="3" t="s">
        <v>7940</v>
      </c>
    </row>
    <row r="442" spans="1:7" ht="45" customHeight="1" x14ac:dyDescent="0.25">
      <c r="A442" s="3" t="s">
        <v>1823</v>
      </c>
      <c r="B442" s="3" t="s">
        <v>8220</v>
      </c>
      <c r="C442" s="3" t="s">
        <v>7940</v>
      </c>
      <c r="D442" s="3" t="s">
        <v>2288</v>
      </c>
      <c r="E442" s="3" t="s">
        <v>2288</v>
      </c>
      <c r="F442" s="3" t="s">
        <v>7940</v>
      </c>
      <c r="G442" s="3" t="s">
        <v>7940</v>
      </c>
    </row>
    <row r="443" spans="1:7" ht="45" customHeight="1" x14ac:dyDescent="0.25">
      <c r="A443" s="3" t="s">
        <v>1825</v>
      </c>
      <c r="B443" s="3" t="s">
        <v>8221</v>
      </c>
      <c r="C443" s="3" t="s">
        <v>7940</v>
      </c>
      <c r="D443" s="3" t="s">
        <v>2288</v>
      </c>
      <c r="E443" s="3" t="s">
        <v>2288</v>
      </c>
      <c r="F443" s="3" t="s">
        <v>7940</v>
      </c>
      <c r="G443" s="3" t="s">
        <v>7940</v>
      </c>
    </row>
    <row r="444" spans="1:7" ht="45" customHeight="1" x14ac:dyDescent="0.25">
      <c r="A444" s="3" t="s">
        <v>1827</v>
      </c>
      <c r="B444" s="3" t="s">
        <v>8222</v>
      </c>
      <c r="C444" s="3" t="s">
        <v>7940</v>
      </c>
      <c r="D444" s="3" t="s">
        <v>2288</v>
      </c>
      <c r="E444" s="3" t="s">
        <v>2288</v>
      </c>
      <c r="F444" s="3" t="s">
        <v>7940</v>
      </c>
      <c r="G444" s="3" t="s">
        <v>7940</v>
      </c>
    </row>
    <row r="445" spans="1:7" ht="45" customHeight="1" x14ac:dyDescent="0.25">
      <c r="A445" s="3" t="s">
        <v>1829</v>
      </c>
      <c r="B445" s="3" t="s">
        <v>8223</v>
      </c>
      <c r="C445" s="3" t="s">
        <v>7940</v>
      </c>
      <c r="D445" s="3" t="s">
        <v>2288</v>
      </c>
      <c r="E445" s="3" t="s">
        <v>2288</v>
      </c>
      <c r="F445" s="3" t="s">
        <v>7940</v>
      </c>
      <c r="G445" s="3" t="s">
        <v>7940</v>
      </c>
    </row>
    <row r="446" spans="1:7" ht="45" customHeight="1" x14ac:dyDescent="0.25">
      <c r="A446" s="3" t="s">
        <v>1832</v>
      </c>
      <c r="B446" s="3" t="s">
        <v>8224</v>
      </c>
      <c r="C446" s="3" t="s">
        <v>7940</v>
      </c>
      <c r="D446" s="3" t="s">
        <v>2288</v>
      </c>
      <c r="E446" s="3" t="s">
        <v>2288</v>
      </c>
      <c r="F446" s="3" t="s">
        <v>7940</v>
      </c>
      <c r="G446" s="3" t="s">
        <v>7940</v>
      </c>
    </row>
    <row r="447" spans="1:7" ht="45" customHeight="1" x14ac:dyDescent="0.25">
      <c r="A447" s="3" t="s">
        <v>1835</v>
      </c>
      <c r="B447" s="3" t="s">
        <v>8225</v>
      </c>
      <c r="C447" s="3" t="s">
        <v>7940</v>
      </c>
      <c r="D447" s="3" t="s">
        <v>2288</v>
      </c>
      <c r="E447" s="3" t="s">
        <v>2288</v>
      </c>
      <c r="F447" s="3" t="s">
        <v>7940</v>
      </c>
      <c r="G447" s="3" t="s">
        <v>7940</v>
      </c>
    </row>
    <row r="448" spans="1:7" ht="45" customHeight="1" x14ac:dyDescent="0.25">
      <c r="A448" s="3" t="s">
        <v>1839</v>
      </c>
      <c r="B448" s="3" t="s">
        <v>8226</v>
      </c>
      <c r="C448" s="3" t="s">
        <v>7940</v>
      </c>
      <c r="D448" s="3" t="s">
        <v>2288</v>
      </c>
      <c r="E448" s="3" t="s">
        <v>2288</v>
      </c>
      <c r="F448" s="3" t="s">
        <v>7940</v>
      </c>
      <c r="G448" s="3" t="s">
        <v>7940</v>
      </c>
    </row>
    <row r="449" spans="1:7" ht="45" customHeight="1" x14ac:dyDescent="0.25">
      <c r="A449" s="3" t="s">
        <v>1844</v>
      </c>
      <c r="B449" s="3" t="s">
        <v>8227</v>
      </c>
      <c r="C449" s="3" t="s">
        <v>7940</v>
      </c>
      <c r="D449" s="3" t="s">
        <v>2288</v>
      </c>
      <c r="E449" s="3" t="s">
        <v>2288</v>
      </c>
      <c r="F449" s="3" t="s">
        <v>7940</v>
      </c>
      <c r="G449" s="3" t="s">
        <v>7940</v>
      </c>
    </row>
    <row r="450" spans="1:7" ht="45" customHeight="1" x14ac:dyDescent="0.25">
      <c r="A450" s="3" t="s">
        <v>1847</v>
      </c>
      <c r="B450" s="3" t="s">
        <v>8228</v>
      </c>
      <c r="C450" s="3" t="s">
        <v>7940</v>
      </c>
      <c r="D450" s="3" t="s">
        <v>2288</v>
      </c>
      <c r="E450" s="3" t="s">
        <v>2288</v>
      </c>
      <c r="F450" s="3" t="s">
        <v>7940</v>
      </c>
      <c r="G450" s="3" t="s">
        <v>7940</v>
      </c>
    </row>
    <row r="451" spans="1:7" ht="45" customHeight="1" x14ac:dyDescent="0.25">
      <c r="A451" s="3" t="s">
        <v>1851</v>
      </c>
      <c r="B451" s="3" t="s">
        <v>8229</v>
      </c>
      <c r="C451" s="3" t="s">
        <v>7940</v>
      </c>
      <c r="D451" s="3" t="s">
        <v>2288</v>
      </c>
      <c r="E451" s="3" t="s">
        <v>2288</v>
      </c>
      <c r="F451" s="3" t="s">
        <v>7940</v>
      </c>
      <c r="G451" s="3" t="s">
        <v>7940</v>
      </c>
    </row>
    <row r="452" spans="1:7" ht="45" customHeight="1" x14ac:dyDescent="0.25">
      <c r="A452" s="3" t="s">
        <v>1855</v>
      </c>
      <c r="B452" s="3" t="s">
        <v>8230</v>
      </c>
      <c r="C452" s="3" t="s">
        <v>7940</v>
      </c>
      <c r="D452" s="3" t="s">
        <v>2288</v>
      </c>
      <c r="E452" s="3" t="s">
        <v>2288</v>
      </c>
      <c r="F452" s="3" t="s">
        <v>7940</v>
      </c>
      <c r="G452" s="3" t="s">
        <v>7940</v>
      </c>
    </row>
    <row r="453" spans="1:7" ht="45" customHeight="1" x14ac:dyDescent="0.25">
      <c r="A453" s="3" t="s">
        <v>1857</v>
      </c>
      <c r="B453" s="3" t="s">
        <v>8231</v>
      </c>
      <c r="C453" s="3" t="s">
        <v>7940</v>
      </c>
      <c r="D453" s="3" t="s">
        <v>2288</v>
      </c>
      <c r="E453" s="3" t="s">
        <v>2288</v>
      </c>
      <c r="F453" s="3" t="s">
        <v>7940</v>
      </c>
      <c r="G453" s="3" t="s">
        <v>7940</v>
      </c>
    </row>
    <row r="454" spans="1:7" ht="45" customHeight="1" x14ac:dyDescent="0.25">
      <c r="A454" s="3" t="s">
        <v>1859</v>
      </c>
      <c r="B454" s="3" t="s">
        <v>8232</v>
      </c>
      <c r="C454" s="3" t="s">
        <v>7940</v>
      </c>
      <c r="D454" s="3" t="s">
        <v>2288</v>
      </c>
      <c r="E454" s="3" t="s">
        <v>2288</v>
      </c>
      <c r="F454" s="3" t="s">
        <v>7940</v>
      </c>
      <c r="G454" s="3" t="s">
        <v>7940</v>
      </c>
    </row>
    <row r="455" spans="1:7" ht="45" customHeight="1" x14ac:dyDescent="0.25">
      <c r="A455" s="3" t="s">
        <v>1861</v>
      </c>
      <c r="B455" s="3" t="s">
        <v>8233</v>
      </c>
      <c r="C455" s="3" t="s">
        <v>7940</v>
      </c>
      <c r="D455" s="3" t="s">
        <v>2288</v>
      </c>
      <c r="E455" s="3" t="s">
        <v>2288</v>
      </c>
      <c r="F455" s="3" t="s">
        <v>7940</v>
      </c>
      <c r="G455" s="3" t="s">
        <v>7940</v>
      </c>
    </row>
    <row r="456" spans="1:7" ht="45" customHeight="1" x14ac:dyDescent="0.25">
      <c r="A456" s="3" t="s">
        <v>1863</v>
      </c>
      <c r="B456" s="3" t="s">
        <v>8234</v>
      </c>
      <c r="C456" s="3" t="s">
        <v>7940</v>
      </c>
      <c r="D456" s="3" t="s">
        <v>2288</v>
      </c>
      <c r="E456" s="3" t="s">
        <v>2288</v>
      </c>
      <c r="F456" s="3" t="s">
        <v>7940</v>
      </c>
      <c r="G456" s="3" t="s">
        <v>7940</v>
      </c>
    </row>
    <row r="457" spans="1:7" ht="45" customHeight="1" x14ac:dyDescent="0.25">
      <c r="A457" s="3" t="s">
        <v>1865</v>
      </c>
      <c r="B457" s="3" t="s">
        <v>8235</v>
      </c>
      <c r="C457" s="3" t="s">
        <v>7940</v>
      </c>
      <c r="D457" s="3" t="s">
        <v>2288</v>
      </c>
      <c r="E457" s="3" t="s">
        <v>2288</v>
      </c>
      <c r="F457" s="3" t="s">
        <v>7940</v>
      </c>
      <c r="G457" s="3" t="s">
        <v>7940</v>
      </c>
    </row>
    <row r="458" spans="1:7" ht="45" customHeight="1" x14ac:dyDescent="0.25">
      <c r="A458" s="3" t="s">
        <v>1867</v>
      </c>
      <c r="B458" s="3" t="s">
        <v>8236</v>
      </c>
      <c r="C458" s="3" t="s">
        <v>7940</v>
      </c>
      <c r="D458" s="3" t="s">
        <v>2288</v>
      </c>
      <c r="E458" s="3" t="s">
        <v>2288</v>
      </c>
      <c r="F458" s="3" t="s">
        <v>7940</v>
      </c>
      <c r="G458" s="3" t="s">
        <v>7940</v>
      </c>
    </row>
    <row r="459" spans="1:7" ht="45" customHeight="1" x14ac:dyDescent="0.25">
      <c r="A459" s="3" t="s">
        <v>1869</v>
      </c>
      <c r="B459" s="3" t="s">
        <v>8237</v>
      </c>
      <c r="C459" s="3" t="s">
        <v>7940</v>
      </c>
      <c r="D459" s="3" t="s">
        <v>2288</v>
      </c>
      <c r="E459" s="3" t="s">
        <v>2288</v>
      </c>
      <c r="F459" s="3" t="s">
        <v>7940</v>
      </c>
      <c r="G459" s="3" t="s">
        <v>7940</v>
      </c>
    </row>
    <row r="460" spans="1:7" ht="45" customHeight="1" x14ac:dyDescent="0.25">
      <c r="A460" s="3" t="s">
        <v>1871</v>
      </c>
      <c r="B460" s="3" t="s">
        <v>8238</v>
      </c>
      <c r="C460" s="3" t="s">
        <v>7940</v>
      </c>
      <c r="D460" s="3" t="s">
        <v>2288</v>
      </c>
      <c r="E460" s="3" t="s">
        <v>2288</v>
      </c>
      <c r="F460" s="3" t="s">
        <v>7940</v>
      </c>
      <c r="G460" s="3" t="s">
        <v>7940</v>
      </c>
    </row>
    <row r="461" spans="1:7" ht="45" customHeight="1" x14ac:dyDescent="0.25">
      <c r="A461" s="3" t="s">
        <v>1873</v>
      </c>
      <c r="B461" s="3" t="s">
        <v>8239</v>
      </c>
      <c r="C461" s="3" t="s">
        <v>7940</v>
      </c>
      <c r="D461" s="3" t="s">
        <v>2288</v>
      </c>
      <c r="E461" s="3" t="s">
        <v>2288</v>
      </c>
      <c r="F461" s="3" t="s">
        <v>7940</v>
      </c>
      <c r="G461" s="3" t="s">
        <v>7940</v>
      </c>
    </row>
    <row r="462" spans="1:7" ht="45" customHeight="1" x14ac:dyDescent="0.25">
      <c r="A462" s="3" t="s">
        <v>1875</v>
      </c>
      <c r="B462" s="3" t="s">
        <v>8240</v>
      </c>
      <c r="C462" s="3" t="s">
        <v>7940</v>
      </c>
      <c r="D462" s="3" t="s">
        <v>2288</v>
      </c>
      <c r="E462" s="3" t="s">
        <v>2288</v>
      </c>
      <c r="F462" s="3" t="s">
        <v>7940</v>
      </c>
      <c r="G462" s="3" t="s">
        <v>7940</v>
      </c>
    </row>
    <row r="463" spans="1:7" ht="45" customHeight="1" x14ac:dyDescent="0.25">
      <c r="A463" s="3" t="s">
        <v>1877</v>
      </c>
      <c r="B463" s="3" t="s">
        <v>8241</v>
      </c>
      <c r="C463" s="3" t="s">
        <v>7940</v>
      </c>
      <c r="D463" s="3" t="s">
        <v>2288</v>
      </c>
      <c r="E463" s="3" t="s">
        <v>2288</v>
      </c>
      <c r="F463" s="3" t="s">
        <v>7940</v>
      </c>
      <c r="G463" s="3" t="s">
        <v>7940</v>
      </c>
    </row>
    <row r="464" spans="1:7" ht="45" customHeight="1" x14ac:dyDescent="0.25">
      <c r="A464" s="3" t="s">
        <v>1879</v>
      </c>
      <c r="B464" s="3" t="s">
        <v>8242</v>
      </c>
      <c r="C464" s="3" t="s">
        <v>7940</v>
      </c>
      <c r="D464" s="3" t="s">
        <v>2288</v>
      </c>
      <c r="E464" s="3" t="s">
        <v>2288</v>
      </c>
      <c r="F464" s="3" t="s">
        <v>7940</v>
      </c>
      <c r="G464" s="3" t="s">
        <v>7940</v>
      </c>
    </row>
    <row r="465" spans="1:7" ht="45" customHeight="1" x14ac:dyDescent="0.25">
      <c r="A465" s="3" t="s">
        <v>1881</v>
      </c>
      <c r="B465" s="3" t="s">
        <v>8243</v>
      </c>
      <c r="C465" s="3" t="s">
        <v>7940</v>
      </c>
      <c r="D465" s="3" t="s">
        <v>2288</v>
      </c>
      <c r="E465" s="3" t="s">
        <v>2288</v>
      </c>
      <c r="F465" s="3" t="s">
        <v>7940</v>
      </c>
      <c r="G465" s="3" t="s">
        <v>7940</v>
      </c>
    </row>
    <row r="466" spans="1:7" ht="45" customHeight="1" x14ac:dyDescent="0.25">
      <c r="A466" s="3" t="s">
        <v>1883</v>
      </c>
      <c r="B466" s="3" t="s">
        <v>8244</v>
      </c>
      <c r="C466" s="3" t="s">
        <v>7940</v>
      </c>
      <c r="D466" s="3" t="s">
        <v>2288</v>
      </c>
      <c r="E466" s="3" t="s">
        <v>2288</v>
      </c>
      <c r="F466" s="3" t="s">
        <v>7940</v>
      </c>
      <c r="G466" s="3" t="s">
        <v>7940</v>
      </c>
    </row>
    <row r="467" spans="1:7" ht="45" customHeight="1" x14ac:dyDescent="0.25">
      <c r="A467" s="3" t="s">
        <v>1885</v>
      </c>
      <c r="B467" s="3" t="s">
        <v>8245</v>
      </c>
      <c r="C467" s="3" t="s">
        <v>7940</v>
      </c>
      <c r="D467" s="3" t="s">
        <v>2288</v>
      </c>
      <c r="E467" s="3" t="s">
        <v>2288</v>
      </c>
      <c r="F467" s="3" t="s">
        <v>7940</v>
      </c>
      <c r="G467" s="3" t="s">
        <v>7940</v>
      </c>
    </row>
    <row r="468" spans="1:7" ht="45" customHeight="1" x14ac:dyDescent="0.25">
      <c r="A468" s="3" t="s">
        <v>1887</v>
      </c>
      <c r="B468" s="3" t="s">
        <v>8246</v>
      </c>
      <c r="C468" s="3" t="s">
        <v>7940</v>
      </c>
      <c r="D468" s="3" t="s">
        <v>2288</v>
      </c>
      <c r="E468" s="3" t="s">
        <v>2288</v>
      </c>
      <c r="F468" s="3" t="s">
        <v>7940</v>
      </c>
      <c r="G468" s="3" t="s">
        <v>7940</v>
      </c>
    </row>
    <row r="469" spans="1:7" ht="45" customHeight="1" x14ac:dyDescent="0.25">
      <c r="A469" s="3" t="s">
        <v>1892</v>
      </c>
      <c r="B469" s="3" t="s">
        <v>8247</v>
      </c>
      <c r="C469" s="3" t="s">
        <v>7940</v>
      </c>
      <c r="D469" s="3" t="s">
        <v>2288</v>
      </c>
      <c r="E469" s="3" t="s">
        <v>2288</v>
      </c>
      <c r="F469" s="3" t="s">
        <v>7940</v>
      </c>
      <c r="G469" s="3" t="s">
        <v>7940</v>
      </c>
    </row>
    <row r="470" spans="1:7" ht="45" customHeight="1" x14ac:dyDescent="0.25">
      <c r="A470" s="3" t="s">
        <v>1894</v>
      </c>
      <c r="B470" s="3" t="s">
        <v>8248</v>
      </c>
      <c r="C470" s="3" t="s">
        <v>7940</v>
      </c>
      <c r="D470" s="3" t="s">
        <v>2288</v>
      </c>
      <c r="E470" s="3" t="s">
        <v>2288</v>
      </c>
      <c r="F470" s="3" t="s">
        <v>7940</v>
      </c>
      <c r="G470" s="3" t="s">
        <v>7940</v>
      </c>
    </row>
    <row r="471" spans="1:7" ht="45" customHeight="1" x14ac:dyDescent="0.25">
      <c r="A471" s="3" t="s">
        <v>1896</v>
      </c>
      <c r="B471" s="3" t="s">
        <v>8249</v>
      </c>
      <c r="C471" s="3" t="s">
        <v>7940</v>
      </c>
      <c r="D471" s="3" t="s">
        <v>2288</v>
      </c>
      <c r="E471" s="3" t="s">
        <v>2288</v>
      </c>
      <c r="F471" s="3" t="s">
        <v>7940</v>
      </c>
      <c r="G471" s="3" t="s">
        <v>7940</v>
      </c>
    </row>
    <row r="472" spans="1:7" ht="45" customHeight="1" x14ac:dyDescent="0.25">
      <c r="A472" s="3" t="s">
        <v>1898</v>
      </c>
      <c r="B472" s="3" t="s">
        <v>8250</v>
      </c>
      <c r="C472" s="3" t="s">
        <v>7940</v>
      </c>
      <c r="D472" s="3" t="s">
        <v>2288</v>
      </c>
      <c r="E472" s="3" t="s">
        <v>2288</v>
      </c>
      <c r="F472" s="3" t="s">
        <v>7940</v>
      </c>
      <c r="G472" s="3" t="s">
        <v>7940</v>
      </c>
    </row>
    <row r="473" spans="1:7" ht="45" customHeight="1" x14ac:dyDescent="0.25">
      <c r="A473" s="3" t="s">
        <v>1900</v>
      </c>
      <c r="B473" s="3" t="s">
        <v>8251</v>
      </c>
      <c r="C473" s="3" t="s">
        <v>7940</v>
      </c>
      <c r="D473" s="3" t="s">
        <v>2288</v>
      </c>
      <c r="E473" s="3" t="s">
        <v>2288</v>
      </c>
      <c r="F473" s="3" t="s">
        <v>7940</v>
      </c>
      <c r="G473" s="3" t="s">
        <v>7940</v>
      </c>
    </row>
    <row r="474" spans="1:7" ht="45" customHeight="1" x14ac:dyDescent="0.25">
      <c r="A474" s="3" t="s">
        <v>1902</v>
      </c>
      <c r="B474" s="3" t="s">
        <v>8252</v>
      </c>
      <c r="C474" s="3" t="s">
        <v>7940</v>
      </c>
      <c r="D474" s="3" t="s">
        <v>2288</v>
      </c>
      <c r="E474" s="3" t="s">
        <v>2288</v>
      </c>
      <c r="F474" s="3" t="s">
        <v>7940</v>
      </c>
      <c r="G474" s="3" t="s">
        <v>7940</v>
      </c>
    </row>
    <row r="475" spans="1:7" ht="45" customHeight="1" x14ac:dyDescent="0.25">
      <c r="A475" s="3" t="s">
        <v>1904</v>
      </c>
      <c r="B475" s="3" t="s">
        <v>8253</v>
      </c>
      <c r="C475" s="3" t="s">
        <v>7940</v>
      </c>
      <c r="D475" s="3" t="s">
        <v>2288</v>
      </c>
      <c r="E475" s="3" t="s">
        <v>2288</v>
      </c>
      <c r="F475" s="3" t="s">
        <v>7940</v>
      </c>
      <c r="G475" s="3" t="s">
        <v>7940</v>
      </c>
    </row>
    <row r="476" spans="1:7" ht="45" customHeight="1" x14ac:dyDescent="0.25">
      <c r="A476" s="3" t="s">
        <v>1906</v>
      </c>
      <c r="B476" s="3" t="s">
        <v>8254</v>
      </c>
      <c r="C476" s="3" t="s">
        <v>7940</v>
      </c>
      <c r="D476" s="3" t="s">
        <v>2288</v>
      </c>
      <c r="E476" s="3" t="s">
        <v>2288</v>
      </c>
      <c r="F476" s="3" t="s">
        <v>7940</v>
      </c>
      <c r="G476" s="3" t="s">
        <v>7940</v>
      </c>
    </row>
    <row r="477" spans="1:7" ht="45" customHeight="1" x14ac:dyDescent="0.25">
      <c r="A477" s="3" t="s">
        <v>1908</v>
      </c>
      <c r="B477" s="3" t="s">
        <v>8255</v>
      </c>
      <c r="C477" s="3" t="s">
        <v>7940</v>
      </c>
      <c r="D477" s="3" t="s">
        <v>2288</v>
      </c>
      <c r="E477" s="3" t="s">
        <v>2288</v>
      </c>
      <c r="F477" s="3" t="s">
        <v>7940</v>
      </c>
      <c r="G477" s="3" t="s">
        <v>7940</v>
      </c>
    </row>
    <row r="478" spans="1:7" ht="45" customHeight="1" x14ac:dyDescent="0.25">
      <c r="A478" s="3" t="s">
        <v>1910</v>
      </c>
      <c r="B478" s="3" t="s">
        <v>8256</v>
      </c>
      <c r="C478" s="3" t="s">
        <v>7940</v>
      </c>
      <c r="D478" s="3" t="s">
        <v>2288</v>
      </c>
      <c r="E478" s="3" t="s">
        <v>2288</v>
      </c>
      <c r="F478" s="3" t="s">
        <v>7940</v>
      </c>
      <c r="G478" s="3" t="s">
        <v>7940</v>
      </c>
    </row>
    <row r="479" spans="1:7" ht="45" customHeight="1" x14ac:dyDescent="0.25">
      <c r="A479" s="3" t="s">
        <v>1913</v>
      </c>
      <c r="B479" s="3" t="s">
        <v>8257</v>
      </c>
      <c r="C479" s="3" t="s">
        <v>7940</v>
      </c>
      <c r="D479" s="3" t="s">
        <v>2288</v>
      </c>
      <c r="E479" s="3" t="s">
        <v>2288</v>
      </c>
      <c r="F479" s="3" t="s">
        <v>7940</v>
      </c>
      <c r="G479" s="3" t="s">
        <v>7940</v>
      </c>
    </row>
    <row r="480" spans="1:7" ht="45" customHeight="1" x14ac:dyDescent="0.25">
      <c r="A480" s="3" t="s">
        <v>1915</v>
      </c>
      <c r="B480" s="3" t="s">
        <v>8258</v>
      </c>
      <c r="C480" s="3" t="s">
        <v>7940</v>
      </c>
      <c r="D480" s="3" t="s">
        <v>2288</v>
      </c>
      <c r="E480" s="3" t="s">
        <v>2288</v>
      </c>
      <c r="F480" s="3" t="s">
        <v>7940</v>
      </c>
      <c r="G480" s="3" t="s">
        <v>7940</v>
      </c>
    </row>
    <row r="481" spans="1:7" ht="45" customHeight="1" x14ac:dyDescent="0.25">
      <c r="A481" s="3" t="s">
        <v>1919</v>
      </c>
      <c r="B481" s="3" t="s">
        <v>8259</v>
      </c>
      <c r="C481" s="3" t="s">
        <v>7940</v>
      </c>
      <c r="D481" s="3" t="s">
        <v>2288</v>
      </c>
      <c r="E481" s="3" t="s">
        <v>2288</v>
      </c>
      <c r="F481" s="3" t="s">
        <v>7940</v>
      </c>
      <c r="G481" s="3" t="s">
        <v>7940</v>
      </c>
    </row>
    <row r="482" spans="1:7" ht="45" customHeight="1" x14ac:dyDescent="0.25">
      <c r="A482" s="3" t="s">
        <v>1923</v>
      </c>
      <c r="B482" s="3" t="s">
        <v>8260</v>
      </c>
      <c r="C482" s="3" t="s">
        <v>7940</v>
      </c>
      <c r="D482" s="3" t="s">
        <v>2288</v>
      </c>
      <c r="E482" s="3" t="s">
        <v>2288</v>
      </c>
      <c r="F482" s="3" t="s">
        <v>7940</v>
      </c>
      <c r="G482" s="3" t="s">
        <v>7940</v>
      </c>
    </row>
    <row r="483" spans="1:7" ht="45" customHeight="1" x14ac:dyDescent="0.25">
      <c r="A483" s="3" t="s">
        <v>1927</v>
      </c>
      <c r="B483" s="3" t="s">
        <v>8261</v>
      </c>
      <c r="C483" s="3" t="s">
        <v>7940</v>
      </c>
      <c r="D483" s="3" t="s">
        <v>2288</v>
      </c>
      <c r="E483" s="3" t="s">
        <v>2288</v>
      </c>
      <c r="F483" s="3" t="s">
        <v>7940</v>
      </c>
      <c r="G483" s="3" t="s">
        <v>7940</v>
      </c>
    </row>
    <row r="484" spans="1:7" ht="45" customHeight="1" x14ac:dyDescent="0.25">
      <c r="A484" s="3" t="s">
        <v>1931</v>
      </c>
      <c r="B484" s="3" t="s">
        <v>8262</v>
      </c>
      <c r="C484" s="3" t="s">
        <v>7940</v>
      </c>
      <c r="D484" s="3" t="s">
        <v>2288</v>
      </c>
      <c r="E484" s="3" t="s">
        <v>2288</v>
      </c>
      <c r="F484" s="3" t="s">
        <v>7940</v>
      </c>
      <c r="G484" s="3" t="s">
        <v>7940</v>
      </c>
    </row>
    <row r="485" spans="1:7" ht="45" customHeight="1" x14ac:dyDescent="0.25">
      <c r="A485" s="3" t="s">
        <v>1934</v>
      </c>
      <c r="B485" s="3" t="s">
        <v>8263</v>
      </c>
      <c r="C485" s="3" t="s">
        <v>7940</v>
      </c>
      <c r="D485" s="3" t="s">
        <v>2288</v>
      </c>
      <c r="E485" s="3" t="s">
        <v>2288</v>
      </c>
      <c r="F485" s="3" t="s">
        <v>7940</v>
      </c>
      <c r="G485" s="3" t="s">
        <v>7940</v>
      </c>
    </row>
    <row r="486" spans="1:7" ht="45" customHeight="1" x14ac:dyDescent="0.25">
      <c r="A486" s="3" t="s">
        <v>1936</v>
      </c>
      <c r="B486" s="3" t="s">
        <v>8264</v>
      </c>
      <c r="C486" s="3" t="s">
        <v>7940</v>
      </c>
      <c r="D486" s="3" t="s">
        <v>2288</v>
      </c>
      <c r="E486" s="3" t="s">
        <v>2288</v>
      </c>
      <c r="F486" s="3" t="s">
        <v>7940</v>
      </c>
      <c r="G486" s="3" t="s">
        <v>7940</v>
      </c>
    </row>
    <row r="487" spans="1:7" ht="45" customHeight="1" x14ac:dyDescent="0.25">
      <c r="A487" s="3" t="s">
        <v>1938</v>
      </c>
      <c r="B487" s="3" t="s">
        <v>8265</v>
      </c>
      <c r="C487" s="3" t="s">
        <v>7940</v>
      </c>
      <c r="D487" s="3" t="s">
        <v>2288</v>
      </c>
      <c r="E487" s="3" t="s">
        <v>2288</v>
      </c>
      <c r="F487" s="3" t="s">
        <v>7940</v>
      </c>
      <c r="G487" s="3" t="s">
        <v>7940</v>
      </c>
    </row>
    <row r="488" spans="1:7" ht="45" customHeight="1" x14ac:dyDescent="0.25">
      <c r="A488" s="3" t="s">
        <v>1940</v>
      </c>
      <c r="B488" s="3" t="s">
        <v>8266</v>
      </c>
      <c r="C488" s="3" t="s">
        <v>7940</v>
      </c>
      <c r="D488" s="3" t="s">
        <v>2288</v>
      </c>
      <c r="E488" s="3" t="s">
        <v>2288</v>
      </c>
      <c r="F488" s="3" t="s">
        <v>7940</v>
      </c>
      <c r="G488" s="3" t="s">
        <v>7940</v>
      </c>
    </row>
    <row r="489" spans="1:7" ht="45" customHeight="1" x14ac:dyDescent="0.25">
      <c r="A489" s="3" t="s">
        <v>1942</v>
      </c>
      <c r="B489" s="3" t="s">
        <v>8267</v>
      </c>
      <c r="C489" s="3" t="s">
        <v>7940</v>
      </c>
      <c r="D489" s="3" t="s">
        <v>2288</v>
      </c>
      <c r="E489" s="3" t="s">
        <v>2288</v>
      </c>
      <c r="F489" s="3" t="s">
        <v>7940</v>
      </c>
      <c r="G489" s="3" t="s">
        <v>7940</v>
      </c>
    </row>
    <row r="490" spans="1:7" ht="45" customHeight="1" x14ac:dyDescent="0.25">
      <c r="A490" s="3" t="s">
        <v>1944</v>
      </c>
      <c r="B490" s="3" t="s">
        <v>8268</v>
      </c>
      <c r="C490" s="3" t="s">
        <v>7940</v>
      </c>
      <c r="D490" s="3" t="s">
        <v>2288</v>
      </c>
      <c r="E490" s="3" t="s">
        <v>2288</v>
      </c>
      <c r="F490" s="3" t="s">
        <v>7940</v>
      </c>
      <c r="G490" s="3" t="s">
        <v>7940</v>
      </c>
    </row>
    <row r="491" spans="1:7" ht="45" customHeight="1" x14ac:dyDescent="0.25">
      <c r="A491" s="3" t="s">
        <v>1946</v>
      </c>
      <c r="B491" s="3" t="s">
        <v>8269</v>
      </c>
      <c r="C491" s="3" t="s">
        <v>7940</v>
      </c>
      <c r="D491" s="3" t="s">
        <v>2288</v>
      </c>
      <c r="E491" s="3" t="s">
        <v>2288</v>
      </c>
      <c r="F491" s="3" t="s">
        <v>7940</v>
      </c>
      <c r="G491" s="3" t="s">
        <v>7940</v>
      </c>
    </row>
    <row r="492" spans="1:7" ht="45" customHeight="1" x14ac:dyDescent="0.25">
      <c r="A492" s="3" t="s">
        <v>1948</v>
      </c>
      <c r="B492" s="3" t="s">
        <v>8270</v>
      </c>
      <c r="C492" s="3" t="s">
        <v>7940</v>
      </c>
      <c r="D492" s="3" t="s">
        <v>2288</v>
      </c>
      <c r="E492" s="3" t="s">
        <v>2288</v>
      </c>
      <c r="F492" s="3" t="s">
        <v>7940</v>
      </c>
      <c r="G492" s="3" t="s">
        <v>7940</v>
      </c>
    </row>
    <row r="493" spans="1:7" ht="45" customHeight="1" x14ac:dyDescent="0.25">
      <c r="A493" s="3" t="s">
        <v>1950</v>
      </c>
      <c r="B493" s="3" t="s">
        <v>8271</v>
      </c>
      <c r="C493" s="3" t="s">
        <v>7940</v>
      </c>
      <c r="D493" s="3" t="s">
        <v>2288</v>
      </c>
      <c r="E493" s="3" t="s">
        <v>2288</v>
      </c>
      <c r="F493" s="3" t="s">
        <v>7940</v>
      </c>
      <c r="G493" s="3" t="s">
        <v>7940</v>
      </c>
    </row>
    <row r="494" spans="1:7" ht="45" customHeight="1" x14ac:dyDescent="0.25">
      <c r="A494" s="3" t="s">
        <v>1952</v>
      </c>
      <c r="B494" s="3" t="s">
        <v>8272</v>
      </c>
      <c r="C494" s="3" t="s">
        <v>7940</v>
      </c>
      <c r="D494" s="3" t="s">
        <v>2288</v>
      </c>
      <c r="E494" s="3" t="s">
        <v>2288</v>
      </c>
      <c r="F494" s="3" t="s">
        <v>7940</v>
      </c>
      <c r="G494" s="3" t="s">
        <v>7940</v>
      </c>
    </row>
    <row r="495" spans="1:7" ht="45" customHeight="1" x14ac:dyDescent="0.25">
      <c r="A495" s="3" t="s">
        <v>1954</v>
      </c>
      <c r="B495" s="3" t="s">
        <v>8273</v>
      </c>
      <c r="C495" s="3" t="s">
        <v>7940</v>
      </c>
      <c r="D495" s="3" t="s">
        <v>2288</v>
      </c>
      <c r="E495" s="3" t="s">
        <v>2288</v>
      </c>
      <c r="F495" s="3" t="s">
        <v>7940</v>
      </c>
      <c r="G495" s="3" t="s">
        <v>7940</v>
      </c>
    </row>
    <row r="496" spans="1:7" ht="45" customHeight="1" x14ac:dyDescent="0.25">
      <c r="A496" s="3" t="s">
        <v>1956</v>
      </c>
      <c r="B496" s="3" t="s">
        <v>8274</v>
      </c>
      <c r="C496" s="3" t="s">
        <v>7940</v>
      </c>
      <c r="D496" s="3" t="s">
        <v>2288</v>
      </c>
      <c r="E496" s="3" t="s">
        <v>2288</v>
      </c>
      <c r="F496" s="3" t="s">
        <v>7940</v>
      </c>
      <c r="G496" s="3" t="s">
        <v>7940</v>
      </c>
    </row>
    <row r="497" spans="1:7" ht="45" customHeight="1" x14ac:dyDescent="0.25">
      <c r="A497" s="3" t="s">
        <v>1958</v>
      </c>
      <c r="B497" s="3" t="s">
        <v>8275</v>
      </c>
      <c r="C497" s="3" t="s">
        <v>7940</v>
      </c>
      <c r="D497" s="3" t="s">
        <v>2288</v>
      </c>
      <c r="E497" s="3" t="s">
        <v>2288</v>
      </c>
      <c r="F497" s="3" t="s">
        <v>7940</v>
      </c>
      <c r="G497" s="3" t="s">
        <v>7940</v>
      </c>
    </row>
    <row r="498" spans="1:7" ht="45" customHeight="1" x14ac:dyDescent="0.25">
      <c r="A498" s="3" t="s">
        <v>1960</v>
      </c>
      <c r="B498" s="3" t="s">
        <v>8276</v>
      </c>
      <c r="C498" s="3" t="s">
        <v>7940</v>
      </c>
      <c r="D498" s="3" t="s">
        <v>2288</v>
      </c>
      <c r="E498" s="3" t="s">
        <v>2288</v>
      </c>
      <c r="F498" s="3" t="s">
        <v>7940</v>
      </c>
      <c r="G498" s="3" t="s">
        <v>7940</v>
      </c>
    </row>
    <row r="499" spans="1:7" ht="45" customHeight="1" x14ac:dyDescent="0.25">
      <c r="A499" s="3" t="s">
        <v>1962</v>
      </c>
      <c r="B499" s="3" t="s">
        <v>8277</v>
      </c>
      <c r="C499" s="3" t="s">
        <v>7940</v>
      </c>
      <c r="D499" s="3" t="s">
        <v>2288</v>
      </c>
      <c r="E499" s="3" t="s">
        <v>2288</v>
      </c>
      <c r="F499" s="3" t="s">
        <v>7940</v>
      </c>
      <c r="G499" s="3" t="s">
        <v>7940</v>
      </c>
    </row>
    <row r="500" spans="1:7" ht="45" customHeight="1" x14ac:dyDescent="0.25">
      <c r="A500" s="3" t="s">
        <v>1964</v>
      </c>
      <c r="B500" s="3" t="s">
        <v>8278</v>
      </c>
      <c r="C500" s="3" t="s">
        <v>7940</v>
      </c>
      <c r="D500" s="3" t="s">
        <v>2288</v>
      </c>
      <c r="E500" s="3" t="s">
        <v>2288</v>
      </c>
      <c r="F500" s="3" t="s">
        <v>7940</v>
      </c>
      <c r="G500" s="3" t="s">
        <v>7940</v>
      </c>
    </row>
    <row r="501" spans="1:7" ht="45" customHeight="1" x14ac:dyDescent="0.25">
      <c r="A501" s="3" t="s">
        <v>1966</v>
      </c>
      <c r="B501" s="3" t="s">
        <v>8279</v>
      </c>
      <c r="C501" s="3" t="s">
        <v>7940</v>
      </c>
      <c r="D501" s="3" t="s">
        <v>2288</v>
      </c>
      <c r="E501" s="3" t="s">
        <v>2288</v>
      </c>
      <c r="F501" s="3" t="s">
        <v>7940</v>
      </c>
      <c r="G501" s="3" t="s">
        <v>7940</v>
      </c>
    </row>
    <row r="502" spans="1:7" ht="45" customHeight="1" x14ac:dyDescent="0.25">
      <c r="A502" s="3" t="s">
        <v>1968</v>
      </c>
      <c r="B502" s="3" t="s">
        <v>8280</v>
      </c>
      <c r="C502" s="3" t="s">
        <v>7940</v>
      </c>
      <c r="D502" s="3" t="s">
        <v>2288</v>
      </c>
      <c r="E502" s="3" t="s">
        <v>2288</v>
      </c>
      <c r="F502" s="3" t="s">
        <v>7940</v>
      </c>
      <c r="G502" s="3" t="s">
        <v>7940</v>
      </c>
    </row>
    <row r="503" spans="1:7" ht="45" customHeight="1" x14ac:dyDescent="0.25">
      <c r="A503" s="3" t="s">
        <v>1970</v>
      </c>
      <c r="B503" s="3" t="s">
        <v>8281</v>
      </c>
      <c r="C503" s="3" t="s">
        <v>7940</v>
      </c>
      <c r="D503" s="3" t="s">
        <v>2288</v>
      </c>
      <c r="E503" s="3" t="s">
        <v>2288</v>
      </c>
      <c r="F503" s="3" t="s">
        <v>7940</v>
      </c>
      <c r="G503" s="3" t="s">
        <v>7940</v>
      </c>
    </row>
    <row r="504" spans="1:7" ht="45" customHeight="1" x14ac:dyDescent="0.25">
      <c r="A504" s="3" t="s">
        <v>1972</v>
      </c>
      <c r="B504" s="3" t="s">
        <v>8282</v>
      </c>
      <c r="C504" s="3" t="s">
        <v>7940</v>
      </c>
      <c r="D504" s="3" t="s">
        <v>2288</v>
      </c>
      <c r="E504" s="3" t="s">
        <v>2288</v>
      </c>
      <c r="F504" s="3" t="s">
        <v>7940</v>
      </c>
      <c r="G504" s="3" t="s">
        <v>7940</v>
      </c>
    </row>
    <row r="505" spans="1:7" ht="45" customHeight="1" x14ac:dyDescent="0.25">
      <c r="A505" s="3" t="s">
        <v>1974</v>
      </c>
      <c r="B505" s="3" t="s">
        <v>8283</v>
      </c>
      <c r="C505" s="3" t="s">
        <v>7940</v>
      </c>
      <c r="D505" s="3" t="s">
        <v>2288</v>
      </c>
      <c r="E505" s="3" t="s">
        <v>2288</v>
      </c>
      <c r="F505" s="3" t="s">
        <v>7940</v>
      </c>
      <c r="G505" s="3" t="s">
        <v>7940</v>
      </c>
    </row>
    <row r="506" spans="1:7" ht="45" customHeight="1" x14ac:dyDescent="0.25">
      <c r="A506" s="3" t="s">
        <v>1976</v>
      </c>
      <c r="B506" s="3" t="s">
        <v>8284</v>
      </c>
      <c r="C506" s="3" t="s">
        <v>7940</v>
      </c>
      <c r="D506" s="3" t="s">
        <v>2288</v>
      </c>
      <c r="E506" s="3" t="s">
        <v>2288</v>
      </c>
      <c r="F506" s="3" t="s">
        <v>7940</v>
      </c>
      <c r="G506" s="3" t="s">
        <v>7940</v>
      </c>
    </row>
    <row r="507" spans="1:7" ht="45" customHeight="1" x14ac:dyDescent="0.25">
      <c r="A507" s="3" t="s">
        <v>1978</v>
      </c>
      <c r="B507" s="3" t="s">
        <v>8285</v>
      </c>
      <c r="C507" s="3" t="s">
        <v>7940</v>
      </c>
      <c r="D507" s="3" t="s">
        <v>2288</v>
      </c>
      <c r="E507" s="3" t="s">
        <v>2288</v>
      </c>
      <c r="F507" s="3" t="s">
        <v>7940</v>
      </c>
      <c r="G507" s="3" t="s">
        <v>7940</v>
      </c>
    </row>
    <row r="508" spans="1:7" ht="45" customHeight="1" x14ac:dyDescent="0.25">
      <c r="A508" s="3" t="s">
        <v>1980</v>
      </c>
      <c r="B508" s="3" t="s">
        <v>8286</v>
      </c>
      <c r="C508" s="3" t="s">
        <v>7940</v>
      </c>
      <c r="D508" s="3" t="s">
        <v>2288</v>
      </c>
      <c r="E508" s="3" t="s">
        <v>2288</v>
      </c>
      <c r="F508" s="3" t="s">
        <v>7940</v>
      </c>
      <c r="G508" s="3" t="s">
        <v>7940</v>
      </c>
    </row>
    <row r="509" spans="1:7" ht="45" customHeight="1" x14ac:dyDescent="0.25">
      <c r="A509" s="3" t="s">
        <v>1982</v>
      </c>
      <c r="B509" s="3" t="s">
        <v>8287</v>
      </c>
      <c r="C509" s="3" t="s">
        <v>7940</v>
      </c>
      <c r="D509" s="3" t="s">
        <v>2288</v>
      </c>
      <c r="E509" s="3" t="s">
        <v>2288</v>
      </c>
      <c r="F509" s="3" t="s">
        <v>7940</v>
      </c>
      <c r="G509" s="3" t="s">
        <v>7940</v>
      </c>
    </row>
    <row r="510" spans="1:7" ht="45" customHeight="1" x14ac:dyDescent="0.25">
      <c r="A510" s="3" t="s">
        <v>1984</v>
      </c>
      <c r="B510" s="3" t="s">
        <v>8288</v>
      </c>
      <c r="C510" s="3" t="s">
        <v>7940</v>
      </c>
      <c r="D510" s="3" t="s">
        <v>2288</v>
      </c>
      <c r="E510" s="3" t="s">
        <v>2288</v>
      </c>
      <c r="F510" s="3" t="s">
        <v>7940</v>
      </c>
      <c r="G510" s="3" t="s">
        <v>7940</v>
      </c>
    </row>
    <row r="511" spans="1:7" ht="45" customHeight="1" x14ac:dyDescent="0.25">
      <c r="A511" s="3" t="s">
        <v>1986</v>
      </c>
      <c r="B511" s="3" t="s">
        <v>8289</v>
      </c>
      <c r="C511" s="3" t="s">
        <v>7940</v>
      </c>
      <c r="D511" s="3" t="s">
        <v>2288</v>
      </c>
      <c r="E511" s="3" t="s">
        <v>2288</v>
      </c>
      <c r="F511" s="3" t="s">
        <v>7940</v>
      </c>
      <c r="G511" s="3" t="s">
        <v>7940</v>
      </c>
    </row>
    <row r="512" spans="1:7" ht="45" customHeight="1" x14ac:dyDescent="0.25">
      <c r="A512" s="3" t="s">
        <v>1988</v>
      </c>
      <c r="B512" s="3" t="s">
        <v>8290</v>
      </c>
      <c r="C512" s="3" t="s">
        <v>7940</v>
      </c>
      <c r="D512" s="3" t="s">
        <v>2288</v>
      </c>
      <c r="E512" s="3" t="s">
        <v>2288</v>
      </c>
      <c r="F512" s="3" t="s">
        <v>7940</v>
      </c>
      <c r="G512" s="3" t="s">
        <v>7940</v>
      </c>
    </row>
    <row r="513" spans="1:7" ht="45" customHeight="1" x14ac:dyDescent="0.25">
      <c r="A513" s="3" t="s">
        <v>1990</v>
      </c>
      <c r="B513" s="3" t="s">
        <v>8291</v>
      </c>
      <c r="C513" s="3" t="s">
        <v>7940</v>
      </c>
      <c r="D513" s="3" t="s">
        <v>2288</v>
      </c>
      <c r="E513" s="3" t="s">
        <v>2288</v>
      </c>
      <c r="F513" s="3" t="s">
        <v>7940</v>
      </c>
      <c r="G513" s="3" t="s">
        <v>7940</v>
      </c>
    </row>
    <row r="514" spans="1:7" ht="45" customHeight="1" x14ac:dyDescent="0.25">
      <c r="A514" s="3" t="s">
        <v>1992</v>
      </c>
      <c r="B514" s="3" t="s">
        <v>8292</v>
      </c>
      <c r="C514" s="3" t="s">
        <v>7940</v>
      </c>
      <c r="D514" s="3" t="s">
        <v>2288</v>
      </c>
      <c r="E514" s="3" t="s">
        <v>2288</v>
      </c>
      <c r="F514" s="3" t="s">
        <v>7940</v>
      </c>
      <c r="G514" s="3" t="s">
        <v>7940</v>
      </c>
    </row>
    <row r="515" spans="1:7" ht="45" customHeight="1" x14ac:dyDescent="0.25">
      <c r="A515" s="3" t="s">
        <v>1996</v>
      </c>
      <c r="B515" s="3" t="s">
        <v>8293</v>
      </c>
      <c r="C515" s="3" t="s">
        <v>7940</v>
      </c>
      <c r="D515" s="3" t="s">
        <v>2288</v>
      </c>
      <c r="E515" s="3" t="s">
        <v>2288</v>
      </c>
      <c r="F515" s="3" t="s">
        <v>7940</v>
      </c>
      <c r="G515" s="3" t="s">
        <v>7940</v>
      </c>
    </row>
    <row r="516" spans="1:7" ht="45" customHeight="1" x14ac:dyDescent="0.25">
      <c r="A516" s="3" t="s">
        <v>1999</v>
      </c>
      <c r="B516" s="3" t="s">
        <v>8294</v>
      </c>
      <c r="C516" s="3" t="s">
        <v>7940</v>
      </c>
      <c r="D516" s="3" t="s">
        <v>2288</v>
      </c>
      <c r="E516" s="3" t="s">
        <v>2288</v>
      </c>
      <c r="F516" s="3" t="s">
        <v>7940</v>
      </c>
      <c r="G516" s="3" t="s">
        <v>7940</v>
      </c>
    </row>
    <row r="517" spans="1:7" ht="45" customHeight="1" x14ac:dyDescent="0.25">
      <c r="A517" s="3" t="s">
        <v>2001</v>
      </c>
      <c r="B517" s="3" t="s">
        <v>8295</v>
      </c>
      <c r="C517" s="3" t="s">
        <v>7940</v>
      </c>
      <c r="D517" s="3" t="s">
        <v>2288</v>
      </c>
      <c r="E517" s="3" t="s">
        <v>2288</v>
      </c>
      <c r="F517" s="3" t="s">
        <v>7940</v>
      </c>
      <c r="G517" s="3" t="s">
        <v>7940</v>
      </c>
    </row>
    <row r="518" spans="1:7" ht="45" customHeight="1" x14ac:dyDescent="0.25">
      <c r="A518" s="3" t="s">
        <v>2004</v>
      </c>
      <c r="B518" s="3" t="s">
        <v>8296</v>
      </c>
      <c r="C518" s="3" t="s">
        <v>7940</v>
      </c>
      <c r="D518" s="3" t="s">
        <v>2288</v>
      </c>
      <c r="E518" s="3" t="s">
        <v>2288</v>
      </c>
      <c r="F518" s="3" t="s">
        <v>7940</v>
      </c>
      <c r="G518" s="3" t="s">
        <v>7940</v>
      </c>
    </row>
    <row r="519" spans="1:7" ht="45" customHeight="1" x14ac:dyDescent="0.25">
      <c r="A519" s="3" t="s">
        <v>2006</v>
      </c>
      <c r="B519" s="3" t="s">
        <v>8297</v>
      </c>
      <c r="C519" s="3" t="s">
        <v>7940</v>
      </c>
      <c r="D519" s="3" t="s">
        <v>2288</v>
      </c>
      <c r="E519" s="3" t="s">
        <v>2288</v>
      </c>
      <c r="F519" s="3" t="s">
        <v>7940</v>
      </c>
      <c r="G519" s="3" t="s">
        <v>7940</v>
      </c>
    </row>
    <row r="520" spans="1:7" ht="45" customHeight="1" x14ac:dyDescent="0.25">
      <c r="A520" s="3" t="s">
        <v>2008</v>
      </c>
      <c r="B520" s="3" t="s">
        <v>8298</v>
      </c>
      <c r="C520" s="3" t="s">
        <v>7940</v>
      </c>
      <c r="D520" s="3" t="s">
        <v>2288</v>
      </c>
      <c r="E520" s="3" t="s">
        <v>2288</v>
      </c>
      <c r="F520" s="3" t="s">
        <v>7940</v>
      </c>
      <c r="G520" s="3" t="s">
        <v>7940</v>
      </c>
    </row>
    <row r="521" spans="1:7" ht="45" customHeight="1" x14ac:dyDescent="0.25">
      <c r="A521" s="3" t="s">
        <v>2010</v>
      </c>
      <c r="B521" s="3" t="s">
        <v>8299</v>
      </c>
      <c r="C521" s="3" t="s">
        <v>7940</v>
      </c>
      <c r="D521" s="3" t="s">
        <v>2288</v>
      </c>
      <c r="E521" s="3" t="s">
        <v>2288</v>
      </c>
      <c r="F521" s="3" t="s">
        <v>7940</v>
      </c>
      <c r="G521" s="3" t="s">
        <v>7940</v>
      </c>
    </row>
    <row r="522" spans="1:7" ht="45" customHeight="1" x14ac:dyDescent="0.25">
      <c r="A522" s="3" t="s">
        <v>2012</v>
      </c>
      <c r="B522" s="3" t="s">
        <v>8300</v>
      </c>
      <c r="C522" s="3" t="s">
        <v>7940</v>
      </c>
      <c r="D522" s="3" t="s">
        <v>2288</v>
      </c>
      <c r="E522" s="3" t="s">
        <v>2288</v>
      </c>
      <c r="F522" s="3" t="s">
        <v>7940</v>
      </c>
      <c r="G522" s="3" t="s">
        <v>7940</v>
      </c>
    </row>
    <row r="523" spans="1:7" ht="45" customHeight="1" x14ac:dyDescent="0.25">
      <c r="A523" s="3" t="s">
        <v>2016</v>
      </c>
      <c r="B523" s="3" t="s">
        <v>8301</v>
      </c>
      <c r="C523" s="3" t="s">
        <v>7940</v>
      </c>
      <c r="D523" s="3" t="s">
        <v>2288</v>
      </c>
      <c r="E523" s="3" t="s">
        <v>2288</v>
      </c>
      <c r="F523" s="3" t="s">
        <v>7940</v>
      </c>
      <c r="G523" s="3" t="s">
        <v>7940</v>
      </c>
    </row>
    <row r="524" spans="1:7" ht="45" customHeight="1" x14ac:dyDescent="0.25">
      <c r="A524" s="3" t="s">
        <v>2018</v>
      </c>
      <c r="B524" s="3" t="s">
        <v>8302</v>
      </c>
      <c r="C524" s="3" t="s">
        <v>7940</v>
      </c>
      <c r="D524" s="3" t="s">
        <v>2288</v>
      </c>
      <c r="E524" s="3" t="s">
        <v>2288</v>
      </c>
      <c r="F524" s="3" t="s">
        <v>7940</v>
      </c>
      <c r="G524" s="3" t="s">
        <v>7940</v>
      </c>
    </row>
    <row r="525" spans="1:7" ht="45" customHeight="1" x14ac:dyDescent="0.25">
      <c r="A525" s="3" t="s">
        <v>2020</v>
      </c>
      <c r="B525" s="3" t="s">
        <v>8303</v>
      </c>
      <c r="C525" s="3" t="s">
        <v>7940</v>
      </c>
      <c r="D525" s="3" t="s">
        <v>2288</v>
      </c>
      <c r="E525" s="3" t="s">
        <v>2288</v>
      </c>
      <c r="F525" s="3" t="s">
        <v>7940</v>
      </c>
      <c r="G525" s="3" t="s">
        <v>7940</v>
      </c>
    </row>
    <row r="526" spans="1:7" ht="45" customHeight="1" x14ac:dyDescent="0.25">
      <c r="A526" s="3" t="s">
        <v>2022</v>
      </c>
      <c r="B526" s="3" t="s">
        <v>8304</v>
      </c>
      <c r="C526" s="3" t="s">
        <v>7940</v>
      </c>
      <c r="D526" s="3" t="s">
        <v>2288</v>
      </c>
      <c r="E526" s="3" t="s">
        <v>2288</v>
      </c>
      <c r="F526" s="3" t="s">
        <v>7940</v>
      </c>
      <c r="G526" s="3" t="s">
        <v>7940</v>
      </c>
    </row>
    <row r="527" spans="1:7" ht="45" customHeight="1" x14ac:dyDescent="0.25">
      <c r="A527" s="3" t="s">
        <v>2024</v>
      </c>
      <c r="B527" s="3" t="s">
        <v>8305</v>
      </c>
      <c r="C527" s="3" t="s">
        <v>7940</v>
      </c>
      <c r="D527" s="3" t="s">
        <v>2288</v>
      </c>
      <c r="E527" s="3" t="s">
        <v>2288</v>
      </c>
      <c r="F527" s="3" t="s">
        <v>7940</v>
      </c>
      <c r="G527" s="3" t="s">
        <v>7940</v>
      </c>
    </row>
    <row r="528" spans="1:7" ht="45" customHeight="1" x14ac:dyDescent="0.25">
      <c r="A528" s="3" t="s">
        <v>2026</v>
      </c>
      <c r="B528" s="3" t="s">
        <v>8306</v>
      </c>
      <c r="C528" s="3" t="s">
        <v>7940</v>
      </c>
      <c r="D528" s="3" t="s">
        <v>2288</v>
      </c>
      <c r="E528" s="3" t="s">
        <v>2288</v>
      </c>
      <c r="F528" s="3" t="s">
        <v>7940</v>
      </c>
      <c r="G528" s="3" t="s">
        <v>7940</v>
      </c>
    </row>
    <row r="529" spans="1:7" ht="45" customHeight="1" x14ac:dyDescent="0.25">
      <c r="A529" s="3" t="s">
        <v>2028</v>
      </c>
      <c r="B529" s="3" t="s">
        <v>8307</v>
      </c>
      <c r="C529" s="3" t="s">
        <v>7940</v>
      </c>
      <c r="D529" s="3" t="s">
        <v>2288</v>
      </c>
      <c r="E529" s="3" t="s">
        <v>2288</v>
      </c>
      <c r="F529" s="3" t="s">
        <v>7940</v>
      </c>
      <c r="G529" s="3" t="s">
        <v>7940</v>
      </c>
    </row>
    <row r="530" spans="1:7" ht="45" customHeight="1" x14ac:dyDescent="0.25">
      <c r="A530" s="3" t="s">
        <v>2030</v>
      </c>
      <c r="B530" s="3" t="s">
        <v>8308</v>
      </c>
      <c r="C530" s="3" t="s">
        <v>7940</v>
      </c>
      <c r="D530" s="3" t="s">
        <v>2288</v>
      </c>
      <c r="E530" s="3" t="s">
        <v>2288</v>
      </c>
      <c r="F530" s="3" t="s">
        <v>7940</v>
      </c>
      <c r="G530" s="3" t="s">
        <v>7940</v>
      </c>
    </row>
    <row r="531" spans="1:7" ht="45" customHeight="1" x14ac:dyDescent="0.25">
      <c r="A531" s="3" t="s">
        <v>2032</v>
      </c>
      <c r="B531" s="3" t="s">
        <v>8309</v>
      </c>
      <c r="C531" s="3" t="s">
        <v>7940</v>
      </c>
      <c r="D531" s="3" t="s">
        <v>2288</v>
      </c>
      <c r="E531" s="3" t="s">
        <v>2288</v>
      </c>
      <c r="F531" s="3" t="s">
        <v>7940</v>
      </c>
      <c r="G531" s="3" t="s">
        <v>7940</v>
      </c>
    </row>
    <row r="532" spans="1:7" ht="45" customHeight="1" x14ac:dyDescent="0.25">
      <c r="A532" s="3" t="s">
        <v>2034</v>
      </c>
      <c r="B532" s="3" t="s">
        <v>8310</v>
      </c>
      <c r="C532" s="3" t="s">
        <v>7940</v>
      </c>
      <c r="D532" s="3" t="s">
        <v>2288</v>
      </c>
      <c r="E532" s="3" t="s">
        <v>2288</v>
      </c>
      <c r="F532" s="3" t="s">
        <v>7940</v>
      </c>
      <c r="G532" s="3" t="s">
        <v>7940</v>
      </c>
    </row>
    <row r="533" spans="1:7" ht="45" customHeight="1" x14ac:dyDescent="0.25">
      <c r="A533" s="3" t="s">
        <v>2036</v>
      </c>
      <c r="B533" s="3" t="s">
        <v>8311</v>
      </c>
      <c r="C533" s="3" t="s">
        <v>7940</v>
      </c>
      <c r="D533" s="3" t="s">
        <v>2288</v>
      </c>
      <c r="E533" s="3" t="s">
        <v>2288</v>
      </c>
      <c r="F533" s="3" t="s">
        <v>7940</v>
      </c>
      <c r="G533" s="3" t="s">
        <v>7940</v>
      </c>
    </row>
    <row r="534" spans="1:7" ht="45" customHeight="1" x14ac:dyDescent="0.25">
      <c r="A534" s="3" t="s">
        <v>2038</v>
      </c>
      <c r="B534" s="3" t="s">
        <v>8312</v>
      </c>
      <c r="C534" s="3" t="s">
        <v>7940</v>
      </c>
      <c r="D534" s="3" t="s">
        <v>2288</v>
      </c>
      <c r="E534" s="3" t="s">
        <v>2288</v>
      </c>
      <c r="F534" s="3" t="s">
        <v>7940</v>
      </c>
      <c r="G534" s="3" t="s">
        <v>7940</v>
      </c>
    </row>
    <row r="535" spans="1:7" ht="45" customHeight="1" x14ac:dyDescent="0.25">
      <c r="A535" s="3" t="s">
        <v>2040</v>
      </c>
      <c r="B535" s="3" t="s">
        <v>8313</v>
      </c>
      <c r="C535" s="3" t="s">
        <v>7940</v>
      </c>
      <c r="D535" s="3" t="s">
        <v>2288</v>
      </c>
      <c r="E535" s="3" t="s">
        <v>2288</v>
      </c>
      <c r="F535" s="3" t="s">
        <v>7940</v>
      </c>
      <c r="G535" s="3" t="s">
        <v>7940</v>
      </c>
    </row>
    <row r="536" spans="1:7" ht="45" customHeight="1" x14ac:dyDescent="0.25">
      <c r="A536" s="3" t="s">
        <v>2042</v>
      </c>
      <c r="B536" s="3" t="s">
        <v>8314</v>
      </c>
      <c r="C536" s="3" t="s">
        <v>7940</v>
      </c>
      <c r="D536" s="3" t="s">
        <v>2288</v>
      </c>
      <c r="E536" s="3" t="s">
        <v>2288</v>
      </c>
      <c r="F536" s="3" t="s">
        <v>7940</v>
      </c>
      <c r="G536" s="3" t="s">
        <v>7940</v>
      </c>
    </row>
    <row r="537" spans="1:7" ht="45" customHeight="1" x14ac:dyDescent="0.25">
      <c r="A537" s="3" t="s">
        <v>2044</v>
      </c>
      <c r="B537" s="3" t="s">
        <v>8315</v>
      </c>
      <c r="C537" s="3" t="s">
        <v>7940</v>
      </c>
      <c r="D537" s="3" t="s">
        <v>2288</v>
      </c>
      <c r="E537" s="3" t="s">
        <v>2288</v>
      </c>
      <c r="F537" s="3" t="s">
        <v>7940</v>
      </c>
      <c r="G537" s="3" t="s">
        <v>7940</v>
      </c>
    </row>
    <row r="538" spans="1:7" ht="45" customHeight="1" x14ac:dyDescent="0.25">
      <c r="A538" s="3" t="s">
        <v>2046</v>
      </c>
      <c r="B538" s="3" t="s">
        <v>8316</v>
      </c>
      <c r="C538" s="3" t="s">
        <v>7940</v>
      </c>
      <c r="D538" s="3" t="s">
        <v>2288</v>
      </c>
      <c r="E538" s="3" t="s">
        <v>2288</v>
      </c>
      <c r="F538" s="3" t="s">
        <v>7940</v>
      </c>
      <c r="G538" s="3" t="s">
        <v>7940</v>
      </c>
    </row>
    <row r="539" spans="1:7" ht="45" customHeight="1" x14ac:dyDescent="0.25">
      <c r="A539" s="3" t="s">
        <v>2048</v>
      </c>
      <c r="B539" s="3" t="s">
        <v>8317</v>
      </c>
      <c r="C539" s="3" t="s">
        <v>7940</v>
      </c>
      <c r="D539" s="3" t="s">
        <v>2288</v>
      </c>
      <c r="E539" s="3" t="s">
        <v>2288</v>
      </c>
      <c r="F539" s="3" t="s">
        <v>7940</v>
      </c>
      <c r="G539" s="3" t="s">
        <v>7940</v>
      </c>
    </row>
    <row r="540" spans="1:7" ht="45" customHeight="1" x14ac:dyDescent="0.25">
      <c r="A540" s="3" t="s">
        <v>2050</v>
      </c>
      <c r="B540" s="3" t="s">
        <v>8318</v>
      </c>
      <c r="C540" s="3" t="s">
        <v>7940</v>
      </c>
      <c r="D540" s="3" t="s">
        <v>2288</v>
      </c>
      <c r="E540" s="3" t="s">
        <v>2288</v>
      </c>
      <c r="F540" s="3" t="s">
        <v>7940</v>
      </c>
      <c r="G540" s="3" t="s">
        <v>7940</v>
      </c>
    </row>
    <row r="541" spans="1:7" ht="45" customHeight="1" x14ac:dyDescent="0.25">
      <c r="A541" s="3" t="s">
        <v>2052</v>
      </c>
      <c r="B541" s="3" t="s">
        <v>8319</v>
      </c>
      <c r="C541" s="3" t="s">
        <v>7940</v>
      </c>
      <c r="D541" s="3" t="s">
        <v>2288</v>
      </c>
      <c r="E541" s="3" t="s">
        <v>2288</v>
      </c>
      <c r="F541" s="3" t="s">
        <v>7940</v>
      </c>
      <c r="G541" s="3" t="s">
        <v>7940</v>
      </c>
    </row>
    <row r="542" spans="1:7" ht="45" customHeight="1" x14ac:dyDescent="0.25">
      <c r="A542" s="3" t="s">
        <v>2054</v>
      </c>
      <c r="B542" s="3" t="s">
        <v>8320</v>
      </c>
      <c r="C542" s="3" t="s">
        <v>7940</v>
      </c>
      <c r="D542" s="3" t="s">
        <v>2288</v>
      </c>
      <c r="E542" s="3" t="s">
        <v>2288</v>
      </c>
      <c r="F542" s="3" t="s">
        <v>7940</v>
      </c>
      <c r="G542" s="3" t="s">
        <v>7940</v>
      </c>
    </row>
    <row r="543" spans="1:7" ht="45" customHeight="1" x14ac:dyDescent="0.25">
      <c r="A543" s="3" t="s">
        <v>2056</v>
      </c>
      <c r="B543" s="3" t="s">
        <v>8321</v>
      </c>
      <c r="C543" s="3" t="s">
        <v>7940</v>
      </c>
      <c r="D543" s="3" t="s">
        <v>2288</v>
      </c>
      <c r="E543" s="3" t="s">
        <v>2288</v>
      </c>
      <c r="F543" s="3" t="s">
        <v>7940</v>
      </c>
      <c r="G543" s="3" t="s">
        <v>7940</v>
      </c>
    </row>
    <row r="544" spans="1:7" ht="45" customHeight="1" x14ac:dyDescent="0.25">
      <c r="A544" s="3" t="s">
        <v>2058</v>
      </c>
      <c r="B544" s="3" t="s">
        <v>8322</v>
      </c>
      <c r="C544" s="3" t="s">
        <v>7940</v>
      </c>
      <c r="D544" s="3" t="s">
        <v>2288</v>
      </c>
      <c r="E544" s="3" t="s">
        <v>2288</v>
      </c>
      <c r="F544" s="3" t="s">
        <v>7940</v>
      </c>
      <c r="G544" s="3" t="s">
        <v>7940</v>
      </c>
    </row>
    <row r="545" spans="1:7" ht="45" customHeight="1" x14ac:dyDescent="0.25">
      <c r="A545" s="3" t="s">
        <v>2060</v>
      </c>
      <c r="B545" s="3" t="s">
        <v>8323</v>
      </c>
      <c r="C545" s="3" t="s">
        <v>7940</v>
      </c>
      <c r="D545" s="3" t="s">
        <v>2288</v>
      </c>
      <c r="E545" s="3" t="s">
        <v>2288</v>
      </c>
      <c r="F545" s="3" t="s">
        <v>7940</v>
      </c>
      <c r="G545" s="3" t="s">
        <v>7940</v>
      </c>
    </row>
    <row r="546" spans="1:7" ht="45" customHeight="1" x14ac:dyDescent="0.25">
      <c r="A546" s="3" t="s">
        <v>2062</v>
      </c>
      <c r="B546" s="3" t="s">
        <v>8324</v>
      </c>
      <c r="C546" s="3" t="s">
        <v>7940</v>
      </c>
      <c r="D546" s="3" t="s">
        <v>2288</v>
      </c>
      <c r="E546" s="3" t="s">
        <v>2288</v>
      </c>
      <c r="F546" s="3" t="s">
        <v>7940</v>
      </c>
      <c r="G546" s="3" t="s">
        <v>7940</v>
      </c>
    </row>
    <row r="547" spans="1:7" ht="45" customHeight="1" x14ac:dyDescent="0.25">
      <c r="A547" s="3" t="s">
        <v>2064</v>
      </c>
      <c r="B547" s="3" t="s">
        <v>8325</v>
      </c>
      <c r="C547" s="3" t="s">
        <v>7940</v>
      </c>
      <c r="D547" s="3" t="s">
        <v>2288</v>
      </c>
      <c r="E547" s="3" t="s">
        <v>2288</v>
      </c>
      <c r="F547" s="3" t="s">
        <v>7940</v>
      </c>
      <c r="G547" s="3" t="s">
        <v>7940</v>
      </c>
    </row>
    <row r="548" spans="1:7" ht="45" customHeight="1" x14ac:dyDescent="0.25">
      <c r="A548" s="3" t="s">
        <v>2066</v>
      </c>
      <c r="B548" s="3" t="s">
        <v>8326</v>
      </c>
      <c r="C548" s="3" t="s">
        <v>7940</v>
      </c>
      <c r="D548" s="3" t="s">
        <v>2288</v>
      </c>
      <c r="E548" s="3" t="s">
        <v>2288</v>
      </c>
      <c r="F548" s="3" t="s">
        <v>7940</v>
      </c>
      <c r="G548" s="3" t="s">
        <v>7940</v>
      </c>
    </row>
    <row r="549" spans="1:7" ht="45" customHeight="1" x14ac:dyDescent="0.25">
      <c r="A549" s="3" t="s">
        <v>2068</v>
      </c>
      <c r="B549" s="3" t="s">
        <v>8327</v>
      </c>
      <c r="C549" s="3" t="s">
        <v>7940</v>
      </c>
      <c r="D549" s="3" t="s">
        <v>2288</v>
      </c>
      <c r="E549" s="3" t="s">
        <v>2288</v>
      </c>
      <c r="F549" s="3" t="s">
        <v>7940</v>
      </c>
      <c r="G549" s="3" t="s">
        <v>7940</v>
      </c>
    </row>
    <row r="550" spans="1:7" ht="45" customHeight="1" x14ac:dyDescent="0.25">
      <c r="A550" s="3" t="s">
        <v>2070</v>
      </c>
      <c r="B550" s="3" t="s">
        <v>8328</v>
      </c>
      <c r="C550" s="3" t="s">
        <v>7940</v>
      </c>
      <c r="D550" s="3" t="s">
        <v>2288</v>
      </c>
      <c r="E550" s="3" t="s">
        <v>2288</v>
      </c>
      <c r="F550" s="3" t="s">
        <v>7940</v>
      </c>
      <c r="G550" s="3" t="s">
        <v>7940</v>
      </c>
    </row>
    <row r="551" spans="1:7" ht="45" customHeight="1" x14ac:dyDescent="0.25">
      <c r="A551" s="3" t="s">
        <v>2072</v>
      </c>
      <c r="B551" s="3" t="s">
        <v>8329</v>
      </c>
      <c r="C551" s="3" t="s">
        <v>7940</v>
      </c>
      <c r="D551" s="3" t="s">
        <v>2288</v>
      </c>
      <c r="E551" s="3" t="s">
        <v>2288</v>
      </c>
      <c r="F551" s="3" t="s">
        <v>7940</v>
      </c>
      <c r="G551" s="3" t="s">
        <v>7940</v>
      </c>
    </row>
    <row r="552" spans="1:7" ht="45" customHeight="1" x14ac:dyDescent="0.25">
      <c r="A552" s="3" t="s">
        <v>2074</v>
      </c>
      <c r="B552" s="3" t="s">
        <v>8330</v>
      </c>
      <c r="C552" s="3" t="s">
        <v>7940</v>
      </c>
      <c r="D552" s="3" t="s">
        <v>2288</v>
      </c>
      <c r="E552" s="3" t="s">
        <v>2288</v>
      </c>
      <c r="F552" s="3" t="s">
        <v>7940</v>
      </c>
      <c r="G552" s="3" t="s">
        <v>7940</v>
      </c>
    </row>
    <row r="553" spans="1:7" ht="45" customHeight="1" x14ac:dyDescent="0.25">
      <c r="A553" s="3" t="s">
        <v>2076</v>
      </c>
      <c r="B553" s="3" t="s">
        <v>8331</v>
      </c>
      <c r="C553" s="3" t="s">
        <v>7940</v>
      </c>
      <c r="D553" s="3" t="s">
        <v>2288</v>
      </c>
      <c r="E553" s="3" t="s">
        <v>2288</v>
      </c>
      <c r="F553" s="3" t="s">
        <v>7940</v>
      </c>
      <c r="G553" s="3" t="s">
        <v>7940</v>
      </c>
    </row>
    <row r="554" spans="1:7" ht="45" customHeight="1" x14ac:dyDescent="0.25">
      <c r="A554" s="3" t="s">
        <v>2078</v>
      </c>
      <c r="B554" s="3" t="s">
        <v>8332</v>
      </c>
      <c r="C554" s="3" t="s">
        <v>7940</v>
      </c>
      <c r="D554" s="3" t="s">
        <v>2288</v>
      </c>
      <c r="E554" s="3" t="s">
        <v>2288</v>
      </c>
      <c r="F554" s="3" t="s">
        <v>7940</v>
      </c>
      <c r="G554" s="3" t="s">
        <v>7940</v>
      </c>
    </row>
    <row r="555" spans="1:7" ht="45" customHeight="1" x14ac:dyDescent="0.25">
      <c r="A555" s="3" t="s">
        <v>2080</v>
      </c>
      <c r="B555" s="3" t="s">
        <v>8333</v>
      </c>
      <c r="C555" s="3" t="s">
        <v>7940</v>
      </c>
      <c r="D555" s="3" t="s">
        <v>2288</v>
      </c>
      <c r="E555" s="3" t="s">
        <v>2288</v>
      </c>
      <c r="F555" s="3" t="s">
        <v>7940</v>
      </c>
      <c r="G555" s="3" t="s">
        <v>7940</v>
      </c>
    </row>
    <row r="556" spans="1:7" ht="45" customHeight="1" x14ac:dyDescent="0.25">
      <c r="A556" s="3" t="s">
        <v>2082</v>
      </c>
      <c r="B556" s="3" t="s">
        <v>8334</v>
      </c>
      <c r="C556" s="3" t="s">
        <v>7940</v>
      </c>
      <c r="D556" s="3" t="s">
        <v>2288</v>
      </c>
      <c r="E556" s="3" t="s">
        <v>2288</v>
      </c>
      <c r="F556" s="3" t="s">
        <v>7940</v>
      </c>
      <c r="G556" s="3" t="s">
        <v>7940</v>
      </c>
    </row>
    <row r="557" spans="1:7" ht="45" customHeight="1" x14ac:dyDescent="0.25">
      <c r="A557" s="3" t="s">
        <v>2084</v>
      </c>
      <c r="B557" s="3" t="s">
        <v>8335</v>
      </c>
      <c r="C557" s="3" t="s">
        <v>7940</v>
      </c>
      <c r="D557" s="3" t="s">
        <v>2288</v>
      </c>
      <c r="E557" s="3" t="s">
        <v>2288</v>
      </c>
      <c r="F557" s="3" t="s">
        <v>7940</v>
      </c>
      <c r="G557" s="3" t="s">
        <v>7940</v>
      </c>
    </row>
    <row r="558" spans="1:7" ht="45" customHeight="1" x14ac:dyDescent="0.25">
      <c r="A558" s="3" t="s">
        <v>2086</v>
      </c>
      <c r="B558" s="3" t="s">
        <v>8336</v>
      </c>
      <c r="C558" s="3" t="s">
        <v>7940</v>
      </c>
      <c r="D558" s="3" t="s">
        <v>2288</v>
      </c>
      <c r="E558" s="3" t="s">
        <v>2288</v>
      </c>
      <c r="F558" s="3" t="s">
        <v>7940</v>
      </c>
      <c r="G558" s="3" t="s">
        <v>7940</v>
      </c>
    </row>
    <row r="559" spans="1:7" ht="45" customHeight="1" x14ac:dyDescent="0.25">
      <c r="A559" s="3" t="s">
        <v>2088</v>
      </c>
      <c r="B559" s="3" t="s">
        <v>8337</v>
      </c>
      <c r="C559" s="3" t="s">
        <v>7940</v>
      </c>
      <c r="D559" s="3" t="s">
        <v>2288</v>
      </c>
      <c r="E559" s="3" t="s">
        <v>2288</v>
      </c>
      <c r="F559" s="3" t="s">
        <v>7940</v>
      </c>
      <c r="G559" s="3" t="s">
        <v>7940</v>
      </c>
    </row>
    <row r="560" spans="1:7" ht="45" customHeight="1" x14ac:dyDescent="0.25">
      <c r="A560" s="3" t="s">
        <v>2090</v>
      </c>
      <c r="B560" s="3" t="s">
        <v>8338</v>
      </c>
      <c r="C560" s="3" t="s">
        <v>7940</v>
      </c>
      <c r="D560" s="3" t="s">
        <v>2288</v>
      </c>
      <c r="E560" s="3" t="s">
        <v>2288</v>
      </c>
      <c r="F560" s="3" t="s">
        <v>7940</v>
      </c>
      <c r="G560" s="3" t="s">
        <v>7940</v>
      </c>
    </row>
    <row r="561" spans="1:7" ht="45" customHeight="1" x14ac:dyDescent="0.25">
      <c r="A561" s="3" t="s">
        <v>2092</v>
      </c>
      <c r="B561" s="3" t="s">
        <v>8339</v>
      </c>
      <c r="C561" s="3" t="s">
        <v>7940</v>
      </c>
      <c r="D561" s="3" t="s">
        <v>2288</v>
      </c>
      <c r="E561" s="3" t="s">
        <v>2288</v>
      </c>
      <c r="F561" s="3" t="s">
        <v>7940</v>
      </c>
      <c r="G561" s="3" t="s">
        <v>7940</v>
      </c>
    </row>
    <row r="562" spans="1:7" ht="45" customHeight="1" x14ac:dyDescent="0.25">
      <c r="A562" s="3" t="s">
        <v>2094</v>
      </c>
      <c r="B562" s="3" t="s">
        <v>8340</v>
      </c>
      <c r="C562" s="3" t="s">
        <v>7940</v>
      </c>
      <c r="D562" s="3" t="s">
        <v>2288</v>
      </c>
      <c r="E562" s="3" t="s">
        <v>2288</v>
      </c>
      <c r="F562" s="3" t="s">
        <v>7940</v>
      </c>
      <c r="G562" s="3" t="s">
        <v>7940</v>
      </c>
    </row>
    <row r="563" spans="1:7" ht="45" customHeight="1" x14ac:dyDescent="0.25">
      <c r="A563" s="3" t="s">
        <v>2096</v>
      </c>
      <c r="B563" s="3" t="s">
        <v>8341</v>
      </c>
      <c r="C563" s="3" t="s">
        <v>7940</v>
      </c>
      <c r="D563" s="3" t="s">
        <v>2288</v>
      </c>
      <c r="E563" s="3" t="s">
        <v>2288</v>
      </c>
      <c r="F563" s="3" t="s">
        <v>7940</v>
      </c>
      <c r="G563" s="3" t="s">
        <v>7940</v>
      </c>
    </row>
    <row r="564" spans="1:7" ht="45" customHeight="1" x14ac:dyDescent="0.25">
      <c r="A564" s="3" t="s">
        <v>2098</v>
      </c>
      <c r="B564" s="3" t="s">
        <v>8342</v>
      </c>
      <c r="C564" s="3" t="s">
        <v>7940</v>
      </c>
      <c r="D564" s="3" t="s">
        <v>2288</v>
      </c>
      <c r="E564" s="3" t="s">
        <v>2288</v>
      </c>
      <c r="F564" s="3" t="s">
        <v>7940</v>
      </c>
      <c r="G564" s="3" t="s">
        <v>7940</v>
      </c>
    </row>
    <row r="565" spans="1:7" ht="45" customHeight="1" x14ac:dyDescent="0.25">
      <c r="A565" s="3" t="s">
        <v>2100</v>
      </c>
      <c r="B565" s="3" t="s">
        <v>8343</v>
      </c>
      <c r="C565" s="3" t="s">
        <v>7940</v>
      </c>
      <c r="D565" s="3" t="s">
        <v>2288</v>
      </c>
      <c r="E565" s="3" t="s">
        <v>2288</v>
      </c>
      <c r="F565" s="3" t="s">
        <v>7940</v>
      </c>
      <c r="G565" s="3" t="s">
        <v>7940</v>
      </c>
    </row>
    <row r="566" spans="1:7" ht="45" customHeight="1" x14ac:dyDescent="0.25">
      <c r="A566" s="3" t="s">
        <v>2102</v>
      </c>
      <c r="B566" s="3" t="s">
        <v>8344</v>
      </c>
      <c r="C566" s="3" t="s">
        <v>7940</v>
      </c>
      <c r="D566" s="3" t="s">
        <v>2288</v>
      </c>
      <c r="E566" s="3" t="s">
        <v>2288</v>
      </c>
      <c r="F566" s="3" t="s">
        <v>7940</v>
      </c>
      <c r="G566" s="3" t="s">
        <v>7940</v>
      </c>
    </row>
    <row r="567" spans="1:7" ht="45" customHeight="1" x14ac:dyDescent="0.25">
      <c r="A567" s="3" t="s">
        <v>2104</v>
      </c>
      <c r="B567" s="3" t="s">
        <v>8345</v>
      </c>
      <c r="C567" s="3" t="s">
        <v>7940</v>
      </c>
      <c r="D567" s="3" t="s">
        <v>2288</v>
      </c>
      <c r="E567" s="3" t="s">
        <v>2288</v>
      </c>
      <c r="F567" s="3" t="s">
        <v>7940</v>
      </c>
      <c r="G567" s="3" t="s">
        <v>7940</v>
      </c>
    </row>
    <row r="568" spans="1:7" ht="45" customHeight="1" x14ac:dyDescent="0.25">
      <c r="A568" s="3" t="s">
        <v>2106</v>
      </c>
      <c r="B568" s="3" t="s">
        <v>8346</v>
      </c>
      <c r="C568" s="3" t="s">
        <v>7940</v>
      </c>
      <c r="D568" s="3" t="s">
        <v>2288</v>
      </c>
      <c r="E568" s="3" t="s">
        <v>2288</v>
      </c>
      <c r="F568" s="3" t="s">
        <v>7940</v>
      </c>
      <c r="G568" s="3" t="s">
        <v>7940</v>
      </c>
    </row>
    <row r="569" spans="1:7" ht="45" customHeight="1" x14ac:dyDescent="0.25">
      <c r="A569" s="3" t="s">
        <v>2108</v>
      </c>
      <c r="B569" s="3" t="s">
        <v>8347</v>
      </c>
      <c r="C569" s="3" t="s">
        <v>7940</v>
      </c>
      <c r="D569" s="3" t="s">
        <v>2288</v>
      </c>
      <c r="E569" s="3" t="s">
        <v>2288</v>
      </c>
      <c r="F569" s="3" t="s">
        <v>7940</v>
      </c>
      <c r="G569" s="3" t="s">
        <v>7940</v>
      </c>
    </row>
    <row r="570" spans="1:7" ht="45" customHeight="1" x14ac:dyDescent="0.25">
      <c r="A570" s="3" t="s">
        <v>2110</v>
      </c>
      <c r="B570" s="3" t="s">
        <v>8348</v>
      </c>
      <c r="C570" s="3" t="s">
        <v>7940</v>
      </c>
      <c r="D570" s="3" t="s">
        <v>2288</v>
      </c>
      <c r="E570" s="3" t="s">
        <v>2288</v>
      </c>
      <c r="F570" s="3" t="s">
        <v>7940</v>
      </c>
      <c r="G570" s="3" t="s">
        <v>7940</v>
      </c>
    </row>
    <row r="571" spans="1:7" ht="45" customHeight="1" x14ac:dyDescent="0.25">
      <c r="A571" s="3" t="s">
        <v>2112</v>
      </c>
      <c r="B571" s="3" t="s">
        <v>8349</v>
      </c>
      <c r="C571" s="3" t="s">
        <v>7940</v>
      </c>
      <c r="D571" s="3" t="s">
        <v>2288</v>
      </c>
      <c r="E571" s="3" t="s">
        <v>2288</v>
      </c>
      <c r="F571" s="3" t="s">
        <v>7940</v>
      </c>
      <c r="G571" s="3" t="s">
        <v>7940</v>
      </c>
    </row>
    <row r="572" spans="1:7" ht="45" customHeight="1" x14ac:dyDescent="0.25">
      <c r="A572" s="3" t="s">
        <v>2114</v>
      </c>
      <c r="B572" s="3" t="s">
        <v>8350</v>
      </c>
      <c r="C572" s="3" t="s">
        <v>7940</v>
      </c>
      <c r="D572" s="3" t="s">
        <v>2288</v>
      </c>
      <c r="E572" s="3" t="s">
        <v>2288</v>
      </c>
      <c r="F572" s="3" t="s">
        <v>7940</v>
      </c>
      <c r="G572" s="3" t="s">
        <v>7940</v>
      </c>
    </row>
    <row r="573" spans="1:7" ht="45" customHeight="1" x14ac:dyDescent="0.25">
      <c r="A573" s="3" t="s">
        <v>2116</v>
      </c>
      <c r="B573" s="3" t="s">
        <v>8351</v>
      </c>
      <c r="C573" s="3" t="s">
        <v>7940</v>
      </c>
      <c r="D573" s="3" t="s">
        <v>2288</v>
      </c>
      <c r="E573" s="3" t="s">
        <v>2288</v>
      </c>
      <c r="F573" s="3" t="s">
        <v>7940</v>
      </c>
      <c r="G573" s="3" t="s">
        <v>7940</v>
      </c>
    </row>
    <row r="574" spans="1:7" ht="45" customHeight="1" x14ac:dyDescent="0.25">
      <c r="A574" s="3" t="s">
        <v>2118</v>
      </c>
      <c r="B574" s="3" t="s">
        <v>8352</v>
      </c>
      <c r="C574" s="3" t="s">
        <v>7940</v>
      </c>
      <c r="D574" s="3" t="s">
        <v>2288</v>
      </c>
      <c r="E574" s="3" t="s">
        <v>2288</v>
      </c>
      <c r="F574" s="3" t="s">
        <v>7940</v>
      </c>
      <c r="G574" s="3" t="s">
        <v>7940</v>
      </c>
    </row>
    <row r="575" spans="1:7" ht="45" customHeight="1" x14ac:dyDescent="0.25">
      <c r="A575" s="3" t="s">
        <v>2120</v>
      </c>
      <c r="B575" s="3" t="s">
        <v>8353</v>
      </c>
      <c r="C575" s="3" t="s">
        <v>7940</v>
      </c>
      <c r="D575" s="3" t="s">
        <v>2288</v>
      </c>
      <c r="E575" s="3" t="s">
        <v>2288</v>
      </c>
      <c r="F575" s="3" t="s">
        <v>7940</v>
      </c>
      <c r="G575" s="3" t="s">
        <v>7940</v>
      </c>
    </row>
    <row r="576" spans="1:7" ht="45" customHeight="1" x14ac:dyDescent="0.25">
      <c r="A576" s="3" t="s">
        <v>2122</v>
      </c>
      <c r="B576" s="3" t="s">
        <v>8354</v>
      </c>
      <c r="C576" s="3" t="s">
        <v>7940</v>
      </c>
      <c r="D576" s="3" t="s">
        <v>2288</v>
      </c>
      <c r="E576" s="3" t="s">
        <v>2288</v>
      </c>
      <c r="F576" s="3" t="s">
        <v>7940</v>
      </c>
      <c r="G576" s="3" t="s">
        <v>7940</v>
      </c>
    </row>
    <row r="577" spans="1:7" ht="45" customHeight="1" x14ac:dyDescent="0.25">
      <c r="A577" s="3" t="s">
        <v>2124</v>
      </c>
      <c r="B577" s="3" t="s">
        <v>8355</v>
      </c>
      <c r="C577" s="3" t="s">
        <v>7940</v>
      </c>
      <c r="D577" s="3" t="s">
        <v>2288</v>
      </c>
      <c r="E577" s="3" t="s">
        <v>2288</v>
      </c>
      <c r="F577" s="3" t="s">
        <v>7940</v>
      </c>
      <c r="G577" s="3" t="s">
        <v>7940</v>
      </c>
    </row>
    <row r="578" spans="1:7" ht="45" customHeight="1" x14ac:dyDescent="0.25">
      <c r="A578" s="3" t="s">
        <v>2126</v>
      </c>
      <c r="B578" s="3" t="s">
        <v>8356</v>
      </c>
      <c r="C578" s="3" t="s">
        <v>7940</v>
      </c>
      <c r="D578" s="3" t="s">
        <v>2288</v>
      </c>
      <c r="E578" s="3" t="s">
        <v>2288</v>
      </c>
      <c r="F578" s="3" t="s">
        <v>7940</v>
      </c>
      <c r="G578" s="3" t="s">
        <v>7940</v>
      </c>
    </row>
    <row r="579" spans="1:7" ht="45" customHeight="1" x14ac:dyDescent="0.25">
      <c r="A579" s="3" t="s">
        <v>2128</v>
      </c>
      <c r="B579" s="3" t="s">
        <v>8357</v>
      </c>
      <c r="C579" s="3" t="s">
        <v>7940</v>
      </c>
      <c r="D579" s="3" t="s">
        <v>2288</v>
      </c>
      <c r="E579" s="3" t="s">
        <v>2288</v>
      </c>
      <c r="F579" s="3" t="s">
        <v>7940</v>
      </c>
      <c r="G579" s="3" t="s">
        <v>7940</v>
      </c>
    </row>
    <row r="580" spans="1:7" ht="45" customHeight="1" x14ac:dyDescent="0.25">
      <c r="A580" s="3" t="s">
        <v>2130</v>
      </c>
      <c r="B580" s="3" t="s">
        <v>8358</v>
      </c>
      <c r="C580" s="3" t="s">
        <v>7940</v>
      </c>
      <c r="D580" s="3" t="s">
        <v>2288</v>
      </c>
      <c r="E580" s="3" t="s">
        <v>2288</v>
      </c>
      <c r="F580" s="3" t="s">
        <v>7940</v>
      </c>
      <c r="G580" s="3" t="s">
        <v>7940</v>
      </c>
    </row>
    <row r="581" spans="1:7" ht="45" customHeight="1" x14ac:dyDescent="0.25">
      <c r="A581" s="3" t="s">
        <v>2132</v>
      </c>
      <c r="B581" s="3" t="s">
        <v>8359</v>
      </c>
      <c r="C581" s="3" t="s">
        <v>7940</v>
      </c>
      <c r="D581" s="3" t="s">
        <v>2288</v>
      </c>
      <c r="E581" s="3" t="s">
        <v>2288</v>
      </c>
      <c r="F581" s="3" t="s">
        <v>7940</v>
      </c>
      <c r="G581" s="3" t="s">
        <v>7940</v>
      </c>
    </row>
    <row r="582" spans="1:7" ht="45" customHeight="1" x14ac:dyDescent="0.25">
      <c r="A582" s="3" t="s">
        <v>2134</v>
      </c>
      <c r="B582" s="3" t="s">
        <v>8360</v>
      </c>
      <c r="C582" s="3" t="s">
        <v>7940</v>
      </c>
      <c r="D582" s="3" t="s">
        <v>2288</v>
      </c>
      <c r="E582" s="3" t="s">
        <v>2288</v>
      </c>
      <c r="F582" s="3" t="s">
        <v>7940</v>
      </c>
      <c r="G582" s="3" t="s">
        <v>7940</v>
      </c>
    </row>
    <row r="583" spans="1:7" ht="45" customHeight="1" x14ac:dyDescent="0.25">
      <c r="A583" s="3" t="s">
        <v>2136</v>
      </c>
      <c r="B583" s="3" t="s">
        <v>8361</v>
      </c>
      <c r="C583" s="3" t="s">
        <v>7940</v>
      </c>
      <c r="D583" s="3" t="s">
        <v>2288</v>
      </c>
      <c r="E583" s="3" t="s">
        <v>2288</v>
      </c>
      <c r="F583" s="3" t="s">
        <v>7940</v>
      </c>
      <c r="G583" s="3" t="s">
        <v>7940</v>
      </c>
    </row>
    <row r="584" spans="1:7" ht="45" customHeight="1" x14ac:dyDescent="0.25">
      <c r="A584" s="3" t="s">
        <v>2138</v>
      </c>
      <c r="B584" s="3" t="s">
        <v>8362</v>
      </c>
      <c r="C584" s="3" t="s">
        <v>7940</v>
      </c>
      <c r="D584" s="3" t="s">
        <v>2288</v>
      </c>
      <c r="E584" s="3" t="s">
        <v>2288</v>
      </c>
      <c r="F584" s="3" t="s">
        <v>7940</v>
      </c>
      <c r="G584" s="3" t="s">
        <v>7940</v>
      </c>
    </row>
    <row r="585" spans="1:7" ht="45" customHeight="1" x14ac:dyDescent="0.25">
      <c r="A585" s="3" t="s">
        <v>2140</v>
      </c>
      <c r="B585" s="3" t="s">
        <v>8363</v>
      </c>
      <c r="C585" s="3" t="s">
        <v>7940</v>
      </c>
      <c r="D585" s="3" t="s">
        <v>2288</v>
      </c>
      <c r="E585" s="3" t="s">
        <v>2288</v>
      </c>
      <c r="F585" s="3" t="s">
        <v>7940</v>
      </c>
      <c r="G585" s="3" t="s">
        <v>7940</v>
      </c>
    </row>
    <row r="586" spans="1:7" ht="45" customHeight="1" x14ac:dyDescent="0.25">
      <c r="A586" s="3" t="s">
        <v>2142</v>
      </c>
      <c r="B586" s="3" t="s">
        <v>8364</v>
      </c>
      <c r="C586" s="3" t="s">
        <v>7940</v>
      </c>
      <c r="D586" s="3" t="s">
        <v>2288</v>
      </c>
      <c r="E586" s="3" t="s">
        <v>2288</v>
      </c>
      <c r="F586" s="3" t="s">
        <v>7940</v>
      </c>
      <c r="G586" s="3" t="s">
        <v>7940</v>
      </c>
    </row>
    <row r="587" spans="1:7" ht="45" customHeight="1" x14ac:dyDescent="0.25">
      <c r="A587" s="3" t="s">
        <v>2144</v>
      </c>
      <c r="B587" s="3" t="s">
        <v>8365</v>
      </c>
      <c r="C587" s="3" t="s">
        <v>7940</v>
      </c>
      <c r="D587" s="3" t="s">
        <v>2288</v>
      </c>
      <c r="E587" s="3" t="s">
        <v>2288</v>
      </c>
      <c r="F587" s="3" t="s">
        <v>7940</v>
      </c>
      <c r="G587" s="3" t="s">
        <v>7940</v>
      </c>
    </row>
    <row r="588" spans="1:7" ht="45" customHeight="1" x14ac:dyDescent="0.25">
      <c r="A588" s="3" t="s">
        <v>2146</v>
      </c>
      <c r="B588" s="3" t="s">
        <v>8366</v>
      </c>
      <c r="C588" s="3" t="s">
        <v>7940</v>
      </c>
      <c r="D588" s="3" t="s">
        <v>2288</v>
      </c>
      <c r="E588" s="3" t="s">
        <v>2288</v>
      </c>
      <c r="F588" s="3" t="s">
        <v>7940</v>
      </c>
      <c r="G588" s="3" t="s">
        <v>7940</v>
      </c>
    </row>
    <row r="589" spans="1:7" ht="45" customHeight="1" x14ac:dyDescent="0.25">
      <c r="A589" s="3" t="s">
        <v>2148</v>
      </c>
      <c r="B589" s="3" t="s">
        <v>8367</v>
      </c>
      <c r="C589" s="3" t="s">
        <v>7940</v>
      </c>
      <c r="D589" s="3" t="s">
        <v>2288</v>
      </c>
      <c r="E589" s="3" t="s">
        <v>2288</v>
      </c>
      <c r="F589" s="3" t="s">
        <v>7940</v>
      </c>
      <c r="G589" s="3" t="s">
        <v>7940</v>
      </c>
    </row>
    <row r="590" spans="1:7" ht="45" customHeight="1" x14ac:dyDescent="0.25">
      <c r="A590" s="3" t="s">
        <v>2150</v>
      </c>
      <c r="B590" s="3" t="s">
        <v>8368</v>
      </c>
      <c r="C590" s="3" t="s">
        <v>7940</v>
      </c>
      <c r="D590" s="3" t="s">
        <v>2288</v>
      </c>
      <c r="E590" s="3" t="s">
        <v>2288</v>
      </c>
      <c r="F590" s="3" t="s">
        <v>7940</v>
      </c>
      <c r="G590" s="3" t="s">
        <v>7940</v>
      </c>
    </row>
    <row r="591" spans="1:7" ht="45" customHeight="1" x14ac:dyDescent="0.25">
      <c r="A591" s="3" t="s">
        <v>2152</v>
      </c>
      <c r="B591" s="3" t="s">
        <v>8369</v>
      </c>
      <c r="C591" s="3" t="s">
        <v>7940</v>
      </c>
      <c r="D591" s="3" t="s">
        <v>2288</v>
      </c>
      <c r="E591" s="3" t="s">
        <v>2288</v>
      </c>
      <c r="F591" s="3" t="s">
        <v>7940</v>
      </c>
      <c r="G591" s="3" t="s">
        <v>7940</v>
      </c>
    </row>
    <row r="592" spans="1:7" ht="45" customHeight="1" x14ac:dyDescent="0.25">
      <c r="A592" s="3" t="s">
        <v>2154</v>
      </c>
      <c r="B592" s="3" t="s">
        <v>8370</v>
      </c>
      <c r="C592" s="3" t="s">
        <v>7940</v>
      </c>
      <c r="D592" s="3" t="s">
        <v>2288</v>
      </c>
      <c r="E592" s="3" t="s">
        <v>2288</v>
      </c>
      <c r="F592" s="3" t="s">
        <v>7940</v>
      </c>
      <c r="G592" s="3" t="s">
        <v>7940</v>
      </c>
    </row>
    <row r="593" spans="1:7" ht="45" customHeight="1" x14ac:dyDescent="0.25">
      <c r="A593" s="3" t="s">
        <v>2156</v>
      </c>
      <c r="B593" s="3" t="s">
        <v>8371</v>
      </c>
      <c r="C593" s="3" t="s">
        <v>7940</v>
      </c>
      <c r="D593" s="3" t="s">
        <v>2288</v>
      </c>
      <c r="E593" s="3" t="s">
        <v>2288</v>
      </c>
      <c r="F593" s="3" t="s">
        <v>7940</v>
      </c>
      <c r="G593" s="3" t="s">
        <v>7940</v>
      </c>
    </row>
    <row r="594" spans="1:7" ht="45" customHeight="1" x14ac:dyDescent="0.25">
      <c r="A594" s="3" t="s">
        <v>2158</v>
      </c>
      <c r="B594" s="3" t="s">
        <v>8372</v>
      </c>
      <c r="C594" s="3" t="s">
        <v>7940</v>
      </c>
      <c r="D594" s="3" t="s">
        <v>2288</v>
      </c>
      <c r="E594" s="3" t="s">
        <v>2288</v>
      </c>
      <c r="F594" s="3" t="s">
        <v>7940</v>
      </c>
      <c r="G594" s="3" t="s">
        <v>7940</v>
      </c>
    </row>
    <row r="595" spans="1:7" ht="45" customHeight="1" x14ac:dyDescent="0.25">
      <c r="A595" s="3" t="s">
        <v>2160</v>
      </c>
      <c r="B595" s="3" t="s">
        <v>8373</v>
      </c>
      <c r="C595" s="3" t="s">
        <v>7940</v>
      </c>
      <c r="D595" s="3" t="s">
        <v>2288</v>
      </c>
      <c r="E595" s="3" t="s">
        <v>2288</v>
      </c>
      <c r="F595" s="3" t="s">
        <v>7940</v>
      </c>
      <c r="G595" s="3" t="s">
        <v>7940</v>
      </c>
    </row>
    <row r="596" spans="1:7" ht="45" customHeight="1" x14ac:dyDescent="0.25">
      <c r="A596" s="3" t="s">
        <v>2162</v>
      </c>
      <c r="B596" s="3" t="s">
        <v>8374</v>
      </c>
      <c r="C596" s="3" t="s">
        <v>7940</v>
      </c>
      <c r="D596" s="3" t="s">
        <v>2288</v>
      </c>
      <c r="E596" s="3" t="s">
        <v>2288</v>
      </c>
      <c r="F596" s="3" t="s">
        <v>7940</v>
      </c>
      <c r="G596" s="3" t="s">
        <v>7940</v>
      </c>
    </row>
    <row r="597" spans="1:7" ht="45" customHeight="1" x14ac:dyDescent="0.25">
      <c r="A597" s="3" t="s">
        <v>2164</v>
      </c>
      <c r="B597" s="3" t="s">
        <v>8375</v>
      </c>
      <c r="C597" s="3" t="s">
        <v>7940</v>
      </c>
      <c r="D597" s="3" t="s">
        <v>2288</v>
      </c>
      <c r="E597" s="3" t="s">
        <v>2288</v>
      </c>
      <c r="F597" s="3" t="s">
        <v>7940</v>
      </c>
      <c r="G597" s="3" t="s">
        <v>7940</v>
      </c>
    </row>
    <row r="598" spans="1:7" ht="45" customHeight="1" x14ac:dyDescent="0.25">
      <c r="A598" s="3" t="s">
        <v>2166</v>
      </c>
      <c r="B598" s="3" t="s">
        <v>8376</v>
      </c>
      <c r="C598" s="3" t="s">
        <v>7940</v>
      </c>
      <c r="D598" s="3" t="s">
        <v>2288</v>
      </c>
      <c r="E598" s="3" t="s">
        <v>2288</v>
      </c>
      <c r="F598" s="3" t="s">
        <v>7940</v>
      </c>
      <c r="G598" s="3" t="s">
        <v>7940</v>
      </c>
    </row>
    <row r="599" spans="1:7" ht="45" customHeight="1" x14ac:dyDescent="0.25">
      <c r="A599" s="3" t="s">
        <v>2168</v>
      </c>
      <c r="B599" s="3" t="s">
        <v>8377</v>
      </c>
      <c r="C599" s="3" t="s">
        <v>7940</v>
      </c>
      <c r="D599" s="3" t="s">
        <v>2288</v>
      </c>
      <c r="E599" s="3" t="s">
        <v>2288</v>
      </c>
      <c r="F599" s="3" t="s">
        <v>7940</v>
      </c>
      <c r="G599" s="3" t="s">
        <v>7940</v>
      </c>
    </row>
    <row r="600" spans="1:7" ht="45" customHeight="1" x14ac:dyDescent="0.25">
      <c r="A600" s="3" t="s">
        <v>2170</v>
      </c>
      <c r="B600" s="3" t="s">
        <v>8378</v>
      </c>
      <c r="C600" s="3" t="s">
        <v>7940</v>
      </c>
      <c r="D600" s="3" t="s">
        <v>2288</v>
      </c>
      <c r="E600" s="3" t="s">
        <v>2288</v>
      </c>
      <c r="F600" s="3" t="s">
        <v>7940</v>
      </c>
      <c r="G600" s="3" t="s">
        <v>7940</v>
      </c>
    </row>
    <row r="601" spans="1:7" ht="45" customHeight="1" x14ac:dyDescent="0.25">
      <c r="A601" s="3" t="s">
        <v>2172</v>
      </c>
      <c r="B601" s="3" t="s">
        <v>8379</v>
      </c>
      <c r="C601" s="3" t="s">
        <v>7940</v>
      </c>
      <c r="D601" s="3" t="s">
        <v>2288</v>
      </c>
      <c r="E601" s="3" t="s">
        <v>2288</v>
      </c>
      <c r="F601" s="3" t="s">
        <v>7940</v>
      </c>
      <c r="G601" s="3" t="s">
        <v>7940</v>
      </c>
    </row>
    <row r="602" spans="1:7" ht="45" customHeight="1" x14ac:dyDescent="0.25">
      <c r="A602" s="3" t="s">
        <v>2174</v>
      </c>
      <c r="B602" s="3" t="s">
        <v>8380</v>
      </c>
      <c r="C602" s="3" t="s">
        <v>7940</v>
      </c>
      <c r="D602" s="3" t="s">
        <v>2288</v>
      </c>
      <c r="E602" s="3" t="s">
        <v>2288</v>
      </c>
      <c r="F602" s="3" t="s">
        <v>7940</v>
      </c>
      <c r="G602" s="3" t="s">
        <v>7940</v>
      </c>
    </row>
    <row r="603" spans="1:7" ht="45" customHeight="1" x14ac:dyDescent="0.25">
      <c r="A603" s="3" t="s">
        <v>2176</v>
      </c>
      <c r="B603" s="3" t="s">
        <v>8381</v>
      </c>
      <c r="C603" s="3" t="s">
        <v>7940</v>
      </c>
      <c r="D603" s="3" t="s">
        <v>2288</v>
      </c>
      <c r="E603" s="3" t="s">
        <v>2288</v>
      </c>
      <c r="F603" s="3" t="s">
        <v>7940</v>
      </c>
      <c r="G603" s="3" t="s">
        <v>7940</v>
      </c>
    </row>
    <row r="604" spans="1:7" ht="45" customHeight="1" x14ac:dyDescent="0.25">
      <c r="A604" s="3" t="s">
        <v>2178</v>
      </c>
      <c r="B604" s="3" t="s">
        <v>8382</v>
      </c>
      <c r="C604" s="3" t="s">
        <v>7940</v>
      </c>
      <c r="D604" s="3" t="s">
        <v>2288</v>
      </c>
      <c r="E604" s="3" t="s">
        <v>2288</v>
      </c>
      <c r="F604" s="3" t="s">
        <v>7940</v>
      </c>
      <c r="G604" s="3" t="s">
        <v>7940</v>
      </c>
    </row>
    <row r="605" spans="1:7" ht="45" customHeight="1" x14ac:dyDescent="0.25">
      <c r="A605" s="3" t="s">
        <v>2180</v>
      </c>
      <c r="B605" s="3" t="s">
        <v>8383</v>
      </c>
      <c r="C605" s="3" t="s">
        <v>7940</v>
      </c>
      <c r="D605" s="3" t="s">
        <v>2288</v>
      </c>
      <c r="E605" s="3" t="s">
        <v>2288</v>
      </c>
      <c r="F605" s="3" t="s">
        <v>7940</v>
      </c>
      <c r="G605" s="3" t="s">
        <v>7940</v>
      </c>
    </row>
    <row r="606" spans="1:7" ht="45" customHeight="1" x14ac:dyDescent="0.25">
      <c r="A606" s="3" t="s">
        <v>2182</v>
      </c>
      <c r="B606" s="3" t="s">
        <v>8384</v>
      </c>
      <c r="C606" s="3" t="s">
        <v>7940</v>
      </c>
      <c r="D606" s="3" t="s">
        <v>2288</v>
      </c>
      <c r="E606" s="3" t="s">
        <v>2288</v>
      </c>
      <c r="F606" s="3" t="s">
        <v>7940</v>
      </c>
      <c r="G606" s="3" t="s">
        <v>7940</v>
      </c>
    </row>
    <row r="607" spans="1:7" ht="45" customHeight="1" x14ac:dyDescent="0.25">
      <c r="A607" s="3" t="s">
        <v>2184</v>
      </c>
      <c r="B607" s="3" t="s">
        <v>8385</v>
      </c>
      <c r="C607" s="3" t="s">
        <v>7940</v>
      </c>
      <c r="D607" s="3" t="s">
        <v>2288</v>
      </c>
      <c r="E607" s="3" t="s">
        <v>2288</v>
      </c>
      <c r="F607" s="3" t="s">
        <v>7940</v>
      </c>
      <c r="G607" s="3" t="s">
        <v>7940</v>
      </c>
    </row>
    <row r="608" spans="1:7" ht="45" customHeight="1" x14ac:dyDescent="0.25">
      <c r="A608" s="3" t="s">
        <v>2186</v>
      </c>
      <c r="B608" s="3" t="s">
        <v>8386</v>
      </c>
      <c r="C608" s="3" t="s">
        <v>7940</v>
      </c>
      <c r="D608" s="3" t="s">
        <v>2288</v>
      </c>
      <c r="E608" s="3" t="s">
        <v>2288</v>
      </c>
      <c r="F608" s="3" t="s">
        <v>7940</v>
      </c>
      <c r="G608" s="3" t="s">
        <v>7940</v>
      </c>
    </row>
    <row r="609" spans="1:7" ht="45" customHeight="1" x14ac:dyDescent="0.25">
      <c r="A609" s="3" t="s">
        <v>2188</v>
      </c>
      <c r="B609" s="3" t="s">
        <v>8387</v>
      </c>
      <c r="C609" s="3" t="s">
        <v>7940</v>
      </c>
      <c r="D609" s="3" t="s">
        <v>2288</v>
      </c>
      <c r="E609" s="3" t="s">
        <v>2288</v>
      </c>
      <c r="F609" s="3" t="s">
        <v>7940</v>
      </c>
      <c r="G609" s="3" t="s">
        <v>7940</v>
      </c>
    </row>
    <row r="610" spans="1:7" ht="45" customHeight="1" x14ac:dyDescent="0.25">
      <c r="A610" s="3" t="s">
        <v>2190</v>
      </c>
      <c r="B610" s="3" t="s">
        <v>8388</v>
      </c>
      <c r="C610" s="3" t="s">
        <v>7940</v>
      </c>
      <c r="D610" s="3" t="s">
        <v>2288</v>
      </c>
      <c r="E610" s="3" t="s">
        <v>2288</v>
      </c>
      <c r="F610" s="3" t="s">
        <v>7940</v>
      </c>
      <c r="G610" s="3" t="s">
        <v>7940</v>
      </c>
    </row>
    <row r="611" spans="1:7" ht="45" customHeight="1" x14ac:dyDescent="0.25">
      <c r="A611" s="3" t="s">
        <v>2192</v>
      </c>
      <c r="B611" s="3" t="s">
        <v>8389</v>
      </c>
      <c r="C611" s="3" t="s">
        <v>7940</v>
      </c>
      <c r="D611" s="3" t="s">
        <v>2288</v>
      </c>
      <c r="E611" s="3" t="s">
        <v>2288</v>
      </c>
      <c r="F611" s="3" t="s">
        <v>7940</v>
      </c>
      <c r="G611" s="3" t="s">
        <v>7940</v>
      </c>
    </row>
    <row r="612" spans="1:7" ht="45" customHeight="1" x14ac:dyDescent="0.25">
      <c r="A612" s="3" t="s">
        <v>2194</v>
      </c>
      <c r="B612" s="3" t="s">
        <v>8390</v>
      </c>
      <c r="C612" s="3" t="s">
        <v>7940</v>
      </c>
      <c r="D612" s="3" t="s">
        <v>2288</v>
      </c>
      <c r="E612" s="3" t="s">
        <v>2288</v>
      </c>
      <c r="F612" s="3" t="s">
        <v>7940</v>
      </c>
      <c r="G612" s="3" t="s">
        <v>7940</v>
      </c>
    </row>
    <row r="613" spans="1:7" ht="45" customHeight="1" x14ac:dyDescent="0.25">
      <c r="A613" s="3" t="s">
        <v>2196</v>
      </c>
      <c r="B613" s="3" t="s">
        <v>8391</v>
      </c>
      <c r="C613" s="3" t="s">
        <v>7940</v>
      </c>
      <c r="D613" s="3" t="s">
        <v>2288</v>
      </c>
      <c r="E613" s="3" t="s">
        <v>2288</v>
      </c>
      <c r="F613" s="3" t="s">
        <v>7940</v>
      </c>
      <c r="G613" s="3" t="s">
        <v>7940</v>
      </c>
    </row>
    <row r="614" spans="1:7" ht="45" customHeight="1" x14ac:dyDescent="0.25">
      <c r="A614" s="3" t="s">
        <v>2198</v>
      </c>
      <c r="B614" s="3" t="s">
        <v>8392</v>
      </c>
      <c r="C614" s="3" t="s">
        <v>7940</v>
      </c>
      <c r="D614" s="3" t="s">
        <v>2288</v>
      </c>
      <c r="E614" s="3" t="s">
        <v>2288</v>
      </c>
      <c r="F614" s="3" t="s">
        <v>7940</v>
      </c>
      <c r="G614" s="3" t="s">
        <v>7940</v>
      </c>
    </row>
    <row r="615" spans="1:7" ht="45" customHeight="1" x14ac:dyDescent="0.25">
      <c r="A615" s="3" t="s">
        <v>2200</v>
      </c>
      <c r="B615" s="3" t="s">
        <v>8393</v>
      </c>
      <c r="C615" s="3" t="s">
        <v>7940</v>
      </c>
      <c r="D615" s="3" t="s">
        <v>2288</v>
      </c>
      <c r="E615" s="3" t="s">
        <v>2288</v>
      </c>
      <c r="F615" s="3" t="s">
        <v>7940</v>
      </c>
      <c r="G615" s="3" t="s">
        <v>7940</v>
      </c>
    </row>
    <row r="616" spans="1:7" ht="45" customHeight="1" x14ac:dyDescent="0.25">
      <c r="A616" s="3" t="s">
        <v>2202</v>
      </c>
      <c r="B616" s="3" t="s">
        <v>8394</v>
      </c>
      <c r="C616" s="3" t="s">
        <v>7940</v>
      </c>
      <c r="D616" s="3" t="s">
        <v>2288</v>
      </c>
      <c r="E616" s="3" t="s">
        <v>2288</v>
      </c>
      <c r="F616" s="3" t="s">
        <v>7940</v>
      </c>
      <c r="G616" s="3" t="s">
        <v>7940</v>
      </c>
    </row>
    <row r="617" spans="1:7" ht="45" customHeight="1" x14ac:dyDescent="0.25">
      <c r="A617" s="3" t="s">
        <v>2204</v>
      </c>
      <c r="B617" s="3" t="s">
        <v>8395</v>
      </c>
      <c r="C617" s="3" t="s">
        <v>7940</v>
      </c>
      <c r="D617" s="3" t="s">
        <v>2288</v>
      </c>
      <c r="E617" s="3" t="s">
        <v>2288</v>
      </c>
      <c r="F617" s="3" t="s">
        <v>7940</v>
      </c>
      <c r="G617" s="3" t="s">
        <v>7940</v>
      </c>
    </row>
    <row r="618" spans="1:7" ht="45" customHeight="1" x14ac:dyDescent="0.25">
      <c r="A618" s="3" t="s">
        <v>2206</v>
      </c>
      <c r="B618" s="3" t="s">
        <v>8396</v>
      </c>
      <c r="C618" s="3" t="s">
        <v>7940</v>
      </c>
      <c r="D618" s="3" t="s">
        <v>2288</v>
      </c>
      <c r="E618" s="3" t="s">
        <v>2288</v>
      </c>
      <c r="F618" s="3" t="s">
        <v>7940</v>
      </c>
      <c r="G618" s="3" t="s">
        <v>7940</v>
      </c>
    </row>
    <row r="619" spans="1:7" ht="45" customHeight="1" x14ac:dyDescent="0.25">
      <c r="A619" s="3" t="s">
        <v>2208</v>
      </c>
      <c r="B619" s="3" t="s">
        <v>8397</v>
      </c>
      <c r="C619" s="3" t="s">
        <v>7940</v>
      </c>
      <c r="D619" s="3" t="s">
        <v>2288</v>
      </c>
      <c r="E619" s="3" t="s">
        <v>2288</v>
      </c>
      <c r="F619" s="3" t="s">
        <v>7940</v>
      </c>
      <c r="G619" s="3" t="s">
        <v>7940</v>
      </c>
    </row>
    <row r="620" spans="1:7" ht="45" customHeight="1" x14ac:dyDescent="0.25">
      <c r="A620" s="3" t="s">
        <v>2210</v>
      </c>
      <c r="B620" s="3" t="s">
        <v>8398</v>
      </c>
      <c r="C620" s="3" t="s">
        <v>7940</v>
      </c>
      <c r="D620" s="3" t="s">
        <v>2288</v>
      </c>
      <c r="E620" s="3" t="s">
        <v>2288</v>
      </c>
      <c r="F620" s="3" t="s">
        <v>7940</v>
      </c>
      <c r="G620" s="3" t="s">
        <v>7940</v>
      </c>
    </row>
    <row r="621" spans="1:7" ht="45" customHeight="1" x14ac:dyDescent="0.25">
      <c r="A621" s="3" t="s">
        <v>2212</v>
      </c>
      <c r="B621" s="3" t="s">
        <v>8399</v>
      </c>
      <c r="C621" s="3" t="s">
        <v>7940</v>
      </c>
      <c r="D621" s="3" t="s">
        <v>2288</v>
      </c>
      <c r="E621" s="3" t="s">
        <v>2288</v>
      </c>
      <c r="F621" s="3" t="s">
        <v>7940</v>
      </c>
      <c r="G621" s="3" t="s">
        <v>7940</v>
      </c>
    </row>
    <row r="622" spans="1:7" ht="45" customHeight="1" x14ac:dyDescent="0.25">
      <c r="A622" s="3" t="s">
        <v>2214</v>
      </c>
      <c r="B622" s="3" t="s">
        <v>8400</v>
      </c>
      <c r="C622" s="3" t="s">
        <v>7940</v>
      </c>
      <c r="D622" s="3" t="s">
        <v>2288</v>
      </c>
      <c r="E622" s="3" t="s">
        <v>2288</v>
      </c>
      <c r="F622" s="3" t="s">
        <v>7940</v>
      </c>
      <c r="G622" s="3" t="s">
        <v>7940</v>
      </c>
    </row>
    <row r="623" spans="1:7" ht="45" customHeight="1" x14ac:dyDescent="0.25">
      <c r="A623" s="3" t="s">
        <v>2216</v>
      </c>
      <c r="B623" s="3" t="s">
        <v>8401</v>
      </c>
      <c r="C623" s="3" t="s">
        <v>7940</v>
      </c>
      <c r="D623" s="3" t="s">
        <v>2288</v>
      </c>
      <c r="E623" s="3" t="s">
        <v>2288</v>
      </c>
      <c r="F623" s="3" t="s">
        <v>7940</v>
      </c>
      <c r="G623" s="3" t="s">
        <v>7940</v>
      </c>
    </row>
    <row r="624" spans="1:7" ht="45" customHeight="1" x14ac:dyDescent="0.25">
      <c r="A624" s="3" t="s">
        <v>2218</v>
      </c>
      <c r="B624" s="3" t="s">
        <v>8402</v>
      </c>
      <c r="C624" s="3" t="s">
        <v>7940</v>
      </c>
      <c r="D624" s="3" t="s">
        <v>2288</v>
      </c>
      <c r="E624" s="3" t="s">
        <v>2288</v>
      </c>
      <c r="F624" s="3" t="s">
        <v>7940</v>
      </c>
      <c r="G624" s="3" t="s">
        <v>7940</v>
      </c>
    </row>
    <row r="625" spans="1:7" ht="45" customHeight="1" x14ac:dyDescent="0.25">
      <c r="A625" s="3" t="s">
        <v>2220</v>
      </c>
      <c r="B625" s="3" t="s">
        <v>8403</v>
      </c>
      <c r="C625" s="3" t="s">
        <v>7940</v>
      </c>
      <c r="D625" s="3" t="s">
        <v>2288</v>
      </c>
      <c r="E625" s="3" t="s">
        <v>2288</v>
      </c>
      <c r="F625" s="3" t="s">
        <v>7940</v>
      </c>
      <c r="G625" s="3" t="s">
        <v>7940</v>
      </c>
    </row>
    <row r="626" spans="1:7" ht="45" customHeight="1" x14ac:dyDescent="0.25">
      <c r="A626" s="3" t="s">
        <v>2222</v>
      </c>
      <c r="B626" s="3" t="s">
        <v>8404</v>
      </c>
      <c r="C626" s="3" t="s">
        <v>7940</v>
      </c>
      <c r="D626" s="3" t="s">
        <v>2288</v>
      </c>
      <c r="E626" s="3" t="s">
        <v>2288</v>
      </c>
      <c r="F626" s="3" t="s">
        <v>7940</v>
      </c>
      <c r="G626" s="3" t="s">
        <v>7940</v>
      </c>
    </row>
    <row r="627" spans="1:7" ht="45" customHeight="1" x14ac:dyDescent="0.25">
      <c r="A627" s="3" t="s">
        <v>2224</v>
      </c>
      <c r="B627" s="3" t="s">
        <v>8405</v>
      </c>
      <c r="C627" s="3" t="s">
        <v>7940</v>
      </c>
      <c r="D627" s="3" t="s">
        <v>2288</v>
      </c>
      <c r="E627" s="3" t="s">
        <v>2288</v>
      </c>
      <c r="F627" s="3" t="s">
        <v>7940</v>
      </c>
      <c r="G627" s="3" t="s">
        <v>7940</v>
      </c>
    </row>
    <row r="628" spans="1:7" ht="45" customHeight="1" x14ac:dyDescent="0.25">
      <c r="A628" s="3" t="s">
        <v>2226</v>
      </c>
      <c r="B628" s="3" t="s">
        <v>8406</v>
      </c>
      <c r="C628" s="3" t="s">
        <v>7940</v>
      </c>
      <c r="D628" s="3" t="s">
        <v>2288</v>
      </c>
      <c r="E628" s="3" t="s">
        <v>2288</v>
      </c>
      <c r="F628" s="3" t="s">
        <v>7940</v>
      </c>
      <c r="G628" s="3" t="s">
        <v>7940</v>
      </c>
    </row>
    <row r="629" spans="1:7" ht="45" customHeight="1" x14ac:dyDescent="0.25">
      <c r="A629" s="3" t="s">
        <v>2228</v>
      </c>
      <c r="B629" s="3" t="s">
        <v>8407</v>
      </c>
      <c r="C629" s="3" t="s">
        <v>7940</v>
      </c>
      <c r="D629" s="3" t="s">
        <v>2288</v>
      </c>
      <c r="E629" s="3" t="s">
        <v>2288</v>
      </c>
      <c r="F629" s="3" t="s">
        <v>7940</v>
      </c>
      <c r="G629" s="3" t="s">
        <v>7940</v>
      </c>
    </row>
    <row r="630" spans="1:7" ht="45" customHeight="1" x14ac:dyDescent="0.25">
      <c r="A630" s="3" t="s">
        <v>2230</v>
      </c>
      <c r="B630" s="3" t="s">
        <v>8408</v>
      </c>
      <c r="C630" s="3" t="s">
        <v>7940</v>
      </c>
      <c r="D630" s="3" t="s">
        <v>2288</v>
      </c>
      <c r="E630" s="3" t="s">
        <v>2288</v>
      </c>
      <c r="F630" s="3" t="s">
        <v>7940</v>
      </c>
      <c r="G630" s="3" t="s">
        <v>7940</v>
      </c>
    </row>
    <row r="631" spans="1:7" ht="45" customHeight="1" x14ac:dyDescent="0.25">
      <c r="A631" s="3" t="s">
        <v>2232</v>
      </c>
      <c r="B631" s="3" t="s">
        <v>8409</v>
      </c>
      <c r="C631" s="3" t="s">
        <v>7940</v>
      </c>
      <c r="D631" s="3" t="s">
        <v>2288</v>
      </c>
      <c r="E631" s="3" t="s">
        <v>2288</v>
      </c>
      <c r="F631" s="3" t="s">
        <v>7940</v>
      </c>
      <c r="G631" s="3" t="s">
        <v>7940</v>
      </c>
    </row>
    <row r="632" spans="1:7" ht="45" customHeight="1" x14ac:dyDescent="0.25">
      <c r="A632" s="3" t="s">
        <v>2234</v>
      </c>
      <c r="B632" s="3" t="s">
        <v>8410</v>
      </c>
      <c r="C632" s="3" t="s">
        <v>7940</v>
      </c>
      <c r="D632" s="3" t="s">
        <v>2288</v>
      </c>
      <c r="E632" s="3" t="s">
        <v>2288</v>
      </c>
      <c r="F632" s="3" t="s">
        <v>7940</v>
      </c>
      <c r="G632" s="3" t="s">
        <v>7940</v>
      </c>
    </row>
    <row r="633" spans="1:7" ht="45" customHeight="1" x14ac:dyDescent="0.25">
      <c r="A633" s="3" t="s">
        <v>2236</v>
      </c>
      <c r="B633" s="3" t="s">
        <v>8411</v>
      </c>
      <c r="C633" s="3" t="s">
        <v>7940</v>
      </c>
      <c r="D633" s="3" t="s">
        <v>2288</v>
      </c>
      <c r="E633" s="3" t="s">
        <v>2288</v>
      </c>
      <c r="F633" s="3" t="s">
        <v>7940</v>
      </c>
      <c r="G633" s="3" t="s">
        <v>7940</v>
      </c>
    </row>
    <row r="634" spans="1:7" ht="45" customHeight="1" x14ac:dyDescent="0.25">
      <c r="A634" s="3" t="s">
        <v>2238</v>
      </c>
      <c r="B634" s="3" t="s">
        <v>8412</v>
      </c>
      <c r="C634" s="3" t="s">
        <v>7940</v>
      </c>
      <c r="D634" s="3" t="s">
        <v>2288</v>
      </c>
      <c r="E634" s="3" t="s">
        <v>2288</v>
      </c>
      <c r="F634" s="3" t="s">
        <v>7940</v>
      </c>
      <c r="G634" s="3" t="s">
        <v>7940</v>
      </c>
    </row>
    <row r="635" spans="1:7" ht="45" customHeight="1" x14ac:dyDescent="0.25">
      <c r="A635" s="3" t="s">
        <v>2240</v>
      </c>
      <c r="B635" s="3" t="s">
        <v>8413</v>
      </c>
      <c r="C635" s="3" t="s">
        <v>7940</v>
      </c>
      <c r="D635" s="3" t="s">
        <v>2288</v>
      </c>
      <c r="E635" s="3" t="s">
        <v>2288</v>
      </c>
      <c r="F635" s="3" t="s">
        <v>7940</v>
      </c>
      <c r="G635" s="3" t="s">
        <v>7940</v>
      </c>
    </row>
    <row r="636" spans="1:7" ht="45" customHeight="1" x14ac:dyDescent="0.25">
      <c r="A636" s="3" t="s">
        <v>2242</v>
      </c>
      <c r="B636" s="3" t="s">
        <v>8414</v>
      </c>
      <c r="C636" s="3" t="s">
        <v>7940</v>
      </c>
      <c r="D636" s="3" t="s">
        <v>2288</v>
      </c>
      <c r="E636" s="3" t="s">
        <v>2288</v>
      </c>
      <c r="F636" s="3" t="s">
        <v>7940</v>
      </c>
      <c r="G636" s="3" t="s">
        <v>7940</v>
      </c>
    </row>
    <row r="637" spans="1:7" ht="45" customHeight="1" x14ac:dyDescent="0.25">
      <c r="A637" s="3" t="s">
        <v>2244</v>
      </c>
      <c r="B637" s="3" t="s">
        <v>8415</v>
      </c>
      <c r="C637" s="3" t="s">
        <v>7940</v>
      </c>
      <c r="D637" s="3" t="s">
        <v>2288</v>
      </c>
      <c r="E637" s="3" t="s">
        <v>2288</v>
      </c>
      <c r="F637" s="3" t="s">
        <v>7940</v>
      </c>
      <c r="G637" s="3" t="s">
        <v>7940</v>
      </c>
    </row>
    <row r="638" spans="1:7" ht="45" customHeight="1" x14ac:dyDescent="0.25">
      <c r="A638" s="3" t="s">
        <v>2246</v>
      </c>
      <c r="B638" s="3" t="s">
        <v>8416</v>
      </c>
      <c r="C638" s="3" t="s">
        <v>7940</v>
      </c>
      <c r="D638" s="3" t="s">
        <v>2288</v>
      </c>
      <c r="E638" s="3" t="s">
        <v>2288</v>
      </c>
      <c r="F638" s="3" t="s">
        <v>7940</v>
      </c>
      <c r="G638" s="3" t="s">
        <v>7940</v>
      </c>
    </row>
    <row r="639" spans="1:7" ht="45" customHeight="1" x14ac:dyDescent="0.25">
      <c r="A639" s="3" t="s">
        <v>2248</v>
      </c>
      <c r="B639" s="3" t="s">
        <v>8417</v>
      </c>
      <c r="C639" s="3" t="s">
        <v>7940</v>
      </c>
      <c r="D639" s="3" t="s">
        <v>2288</v>
      </c>
      <c r="E639" s="3" t="s">
        <v>2288</v>
      </c>
      <c r="F639" s="3" t="s">
        <v>7940</v>
      </c>
      <c r="G639" s="3" t="s">
        <v>7940</v>
      </c>
    </row>
    <row r="640" spans="1:7" ht="45" customHeight="1" x14ac:dyDescent="0.25">
      <c r="A640" s="3" t="s">
        <v>2250</v>
      </c>
      <c r="B640" s="3" t="s">
        <v>8418</v>
      </c>
      <c r="C640" s="3" t="s">
        <v>7940</v>
      </c>
      <c r="D640" s="3" t="s">
        <v>2288</v>
      </c>
      <c r="E640" s="3" t="s">
        <v>2288</v>
      </c>
      <c r="F640" s="3" t="s">
        <v>7940</v>
      </c>
      <c r="G640" s="3" t="s">
        <v>7940</v>
      </c>
    </row>
    <row r="641" spans="1:7" ht="45" customHeight="1" x14ac:dyDescent="0.25">
      <c r="A641" s="3" t="s">
        <v>2252</v>
      </c>
      <c r="B641" s="3" t="s">
        <v>8419</v>
      </c>
      <c r="C641" s="3" t="s">
        <v>7940</v>
      </c>
      <c r="D641" s="3" t="s">
        <v>2288</v>
      </c>
      <c r="E641" s="3" t="s">
        <v>2288</v>
      </c>
      <c r="F641" s="3" t="s">
        <v>7940</v>
      </c>
      <c r="G641" s="3" t="s">
        <v>7940</v>
      </c>
    </row>
    <row r="642" spans="1:7" ht="45" customHeight="1" x14ac:dyDescent="0.25">
      <c r="A642" s="3" t="s">
        <v>2254</v>
      </c>
      <c r="B642" s="3" t="s">
        <v>8420</v>
      </c>
      <c r="C642" s="3" t="s">
        <v>7940</v>
      </c>
      <c r="D642" s="3" t="s">
        <v>2288</v>
      </c>
      <c r="E642" s="3" t="s">
        <v>2288</v>
      </c>
      <c r="F642" s="3" t="s">
        <v>7940</v>
      </c>
      <c r="G642" s="3" t="s">
        <v>7940</v>
      </c>
    </row>
    <row r="643" spans="1:7" ht="45" customHeight="1" x14ac:dyDescent="0.25">
      <c r="A643" s="3" t="s">
        <v>2256</v>
      </c>
      <c r="B643" s="3" t="s">
        <v>8421</v>
      </c>
      <c r="C643" s="3" t="s">
        <v>7940</v>
      </c>
      <c r="D643" s="3" t="s">
        <v>2288</v>
      </c>
      <c r="E643" s="3" t="s">
        <v>2288</v>
      </c>
      <c r="F643" s="3" t="s">
        <v>7940</v>
      </c>
      <c r="G643" s="3" t="s">
        <v>7940</v>
      </c>
    </row>
    <row r="644" spans="1:7" ht="45" customHeight="1" x14ac:dyDescent="0.25">
      <c r="A644" s="3" t="s">
        <v>2258</v>
      </c>
      <c r="B644" s="3" t="s">
        <v>8422</v>
      </c>
      <c r="C644" s="3" t="s">
        <v>7940</v>
      </c>
      <c r="D644" s="3" t="s">
        <v>2288</v>
      </c>
      <c r="E644" s="3" t="s">
        <v>2288</v>
      </c>
      <c r="F644" s="3" t="s">
        <v>7940</v>
      </c>
      <c r="G644" s="3" t="s">
        <v>7940</v>
      </c>
    </row>
    <row r="645" spans="1:7" ht="45" customHeight="1" x14ac:dyDescent="0.25">
      <c r="A645" s="3" t="s">
        <v>2260</v>
      </c>
      <c r="B645" s="3" t="s">
        <v>8423</v>
      </c>
      <c r="C645" s="3" t="s">
        <v>7940</v>
      </c>
      <c r="D645" s="3" t="s">
        <v>2288</v>
      </c>
      <c r="E645" s="3" t="s">
        <v>2288</v>
      </c>
      <c r="F645" s="3" t="s">
        <v>7940</v>
      </c>
      <c r="G645" s="3" t="s">
        <v>7940</v>
      </c>
    </row>
    <row r="646" spans="1:7" ht="45" customHeight="1" x14ac:dyDescent="0.25">
      <c r="A646" s="3" t="s">
        <v>2262</v>
      </c>
      <c r="B646" s="3" t="s">
        <v>8424</v>
      </c>
      <c r="C646" s="3" t="s">
        <v>7940</v>
      </c>
      <c r="D646" s="3" t="s">
        <v>2288</v>
      </c>
      <c r="E646" s="3" t="s">
        <v>2288</v>
      </c>
      <c r="F646" s="3" t="s">
        <v>7940</v>
      </c>
      <c r="G646" s="3" t="s">
        <v>7940</v>
      </c>
    </row>
    <row r="647" spans="1:7" ht="45" customHeight="1" x14ac:dyDescent="0.25">
      <c r="A647" s="3" t="s">
        <v>2264</v>
      </c>
      <c r="B647" s="3" t="s">
        <v>8425</v>
      </c>
      <c r="C647" s="3" t="s">
        <v>7940</v>
      </c>
      <c r="D647" s="3" t="s">
        <v>2288</v>
      </c>
      <c r="E647" s="3" t="s">
        <v>2288</v>
      </c>
      <c r="F647" s="3" t="s">
        <v>7940</v>
      </c>
      <c r="G647" s="3" t="s">
        <v>7940</v>
      </c>
    </row>
    <row r="648" spans="1:7" ht="45" customHeight="1" x14ac:dyDescent="0.25">
      <c r="A648" s="3" t="s">
        <v>2266</v>
      </c>
      <c r="B648" s="3" t="s">
        <v>8426</v>
      </c>
      <c r="C648" s="3" t="s">
        <v>7940</v>
      </c>
      <c r="D648" s="3" t="s">
        <v>2288</v>
      </c>
      <c r="E648" s="3" t="s">
        <v>2288</v>
      </c>
      <c r="F648" s="3" t="s">
        <v>7940</v>
      </c>
      <c r="G648" s="3" t="s">
        <v>7940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31.42578125" bestFit="1" customWidth="1"/>
    <col min="5" max="5" width="30.5703125" bestFit="1" customWidth="1"/>
    <col min="6" max="7" width="43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8427</v>
      </c>
      <c r="D2" t="s">
        <v>8428</v>
      </c>
      <c r="E2" t="s">
        <v>8429</v>
      </c>
      <c r="F2" t="s">
        <v>8430</v>
      </c>
      <c r="G2" t="s">
        <v>8431</v>
      </c>
    </row>
    <row r="3" spans="1:7" x14ac:dyDescent="0.25">
      <c r="A3" s="1" t="s">
        <v>2280</v>
      </c>
      <c r="B3" s="1"/>
      <c r="C3" s="1" t="s">
        <v>8432</v>
      </c>
      <c r="D3" s="1" t="s">
        <v>8433</v>
      </c>
      <c r="E3" s="1" t="s">
        <v>8434</v>
      </c>
      <c r="F3" s="1" t="s">
        <v>8435</v>
      </c>
      <c r="G3" s="1" t="s">
        <v>8436</v>
      </c>
    </row>
    <row r="4" spans="1:7" ht="45" customHeight="1" x14ac:dyDescent="0.25">
      <c r="A4" s="3" t="s">
        <v>100</v>
      </c>
      <c r="B4" s="3" t="s">
        <v>8437</v>
      </c>
      <c r="C4" s="3" t="s">
        <v>8438</v>
      </c>
      <c r="D4" s="3" t="s">
        <v>2288</v>
      </c>
      <c r="E4" s="3" t="s">
        <v>2288</v>
      </c>
      <c r="F4" s="3" t="s">
        <v>8438</v>
      </c>
      <c r="G4" s="3" t="s">
        <v>8438</v>
      </c>
    </row>
    <row r="5" spans="1:7" ht="45" customHeight="1" x14ac:dyDescent="0.25">
      <c r="A5" s="3" t="s">
        <v>112</v>
      </c>
      <c r="B5" s="3" t="s">
        <v>8439</v>
      </c>
      <c r="C5" s="3" t="s">
        <v>8438</v>
      </c>
      <c r="D5" s="3" t="s">
        <v>2288</v>
      </c>
      <c r="E5" s="3" t="s">
        <v>2288</v>
      </c>
      <c r="F5" s="3" t="s">
        <v>8438</v>
      </c>
      <c r="G5" s="3" t="s">
        <v>8438</v>
      </c>
    </row>
    <row r="6" spans="1:7" ht="45" customHeight="1" x14ac:dyDescent="0.25">
      <c r="A6" s="3" t="s">
        <v>119</v>
      </c>
      <c r="B6" s="3" t="s">
        <v>8440</v>
      </c>
      <c r="C6" s="3" t="s">
        <v>8438</v>
      </c>
      <c r="D6" s="3" t="s">
        <v>2288</v>
      </c>
      <c r="E6" s="3" t="s">
        <v>2288</v>
      </c>
      <c r="F6" s="3" t="s">
        <v>8438</v>
      </c>
      <c r="G6" s="3" t="s">
        <v>8438</v>
      </c>
    </row>
    <row r="7" spans="1:7" ht="45" customHeight="1" x14ac:dyDescent="0.25">
      <c r="A7" s="3" t="s">
        <v>128</v>
      </c>
      <c r="B7" s="3" t="s">
        <v>8441</v>
      </c>
      <c r="C7" s="3" t="s">
        <v>8438</v>
      </c>
      <c r="D7" s="3" t="s">
        <v>2288</v>
      </c>
      <c r="E7" s="3" t="s">
        <v>2288</v>
      </c>
      <c r="F7" s="3" t="s">
        <v>8438</v>
      </c>
      <c r="G7" s="3" t="s">
        <v>8438</v>
      </c>
    </row>
    <row r="8" spans="1:7" ht="45" customHeight="1" x14ac:dyDescent="0.25">
      <c r="A8" s="3" t="s">
        <v>139</v>
      </c>
      <c r="B8" s="3" t="s">
        <v>8442</v>
      </c>
      <c r="C8" s="3" t="s">
        <v>8438</v>
      </c>
      <c r="D8" s="3" t="s">
        <v>2288</v>
      </c>
      <c r="E8" s="3" t="s">
        <v>2288</v>
      </c>
      <c r="F8" s="3" t="s">
        <v>8438</v>
      </c>
      <c r="G8" s="3" t="s">
        <v>8438</v>
      </c>
    </row>
    <row r="9" spans="1:7" ht="45" customHeight="1" x14ac:dyDescent="0.25">
      <c r="A9" s="3" t="s">
        <v>147</v>
      </c>
      <c r="B9" s="3" t="s">
        <v>8443</v>
      </c>
      <c r="C9" s="3" t="s">
        <v>8438</v>
      </c>
      <c r="D9" s="3" t="s">
        <v>2288</v>
      </c>
      <c r="E9" s="3" t="s">
        <v>2288</v>
      </c>
      <c r="F9" s="3" t="s">
        <v>8438</v>
      </c>
      <c r="G9" s="3" t="s">
        <v>8438</v>
      </c>
    </row>
    <row r="10" spans="1:7" ht="45" customHeight="1" x14ac:dyDescent="0.25">
      <c r="A10" s="3" t="s">
        <v>156</v>
      </c>
      <c r="B10" s="3" t="s">
        <v>8444</v>
      </c>
      <c r="C10" s="3" t="s">
        <v>8438</v>
      </c>
      <c r="D10" s="3" t="s">
        <v>2288</v>
      </c>
      <c r="E10" s="3" t="s">
        <v>2288</v>
      </c>
      <c r="F10" s="3" t="s">
        <v>8438</v>
      </c>
      <c r="G10" s="3" t="s">
        <v>8438</v>
      </c>
    </row>
    <row r="11" spans="1:7" ht="45" customHeight="1" x14ac:dyDescent="0.25">
      <c r="A11" s="3" t="s">
        <v>166</v>
      </c>
      <c r="B11" s="3" t="s">
        <v>8445</v>
      </c>
      <c r="C11" s="3" t="s">
        <v>8438</v>
      </c>
      <c r="D11" s="3" t="s">
        <v>2288</v>
      </c>
      <c r="E11" s="3" t="s">
        <v>2288</v>
      </c>
      <c r="F11" s="3" t="s">
        <v>8438</v>
      </c>
      <c r="G11" s="3" t="s">
        <v>8438</v>
      </c>
    </row>
    <row r="12" spans="1:7" ht="45" customHeight="1" x14ac:dyDescent="0.25">
      <c r="A12" s="3" t="s">
        <v>170</v>
      </c>
      <c r="B12" s="3" t="s">
        <v>8446</v>
      </c>
      <c r="C12" s="3" t="s">
        <v>8438</v>
      </c>
      <c r="D12" s="3" t="s">
        <v>2288</v>
      </c>
      <c r="E12" s="3" t="s">
        <v>2288</v>
      </c>
      <c r="F12" s="3" t="s">
        <v>8438</v>
      </c>
      <c r="G12" s="3" t="s">
        <v>8438</v>
      </c>
    </row>
    <row r="13" spans="1:7" ht="45" customHeight="1" x14ac:dyDescent="0.25">
      <c r="A13" s="3" t="s">
        <v>175</v>
      </c>
      <c r="B13" s="3" t="s">
        <v>8447</v>
      </c>
      <c r="C13" s="3" t="s">
        <v>8438</v>
      </c>
      <c r="D13" s="3" t="s">
        <v>2288</v>
      </c>
      <c r="E13" s="3" t="s">
        <v>2288</v>
      </c>
      <c r="F13" s="3" t="s">
        <v>8438</v>
      </c>
      <c r="G13" s="3" t="s">
        <v>8438</v>
      </c>
    </row>
    <row r="14" spans="1:7" ht="45" customHeight="1" x14ac:dyDescent="0.25">
      <c r="A14" s="3" t="s">
        <v>186</v>
      </c>
      <c r="B14" s="3" t="s">
        <v>8448</v>
      </c>
      <c r="C14" s="3" t="s">
        <v>8438</v>
      </c>
      <c r="D14" s="3" t="s">
        <v>2288</v>
      </c>
      <c r="E14" s="3" t="s">
        <v>2288</v>
      </c>
      <c r="F14" s="3" t="s">
        <v>8438</v>
      </c>
      <c r="G14" s="3" t="s">
        <v>8438</v>
      </c>
    </row>
    <row r="15" spans="1:7" ht="45" customHeight="1" x14ac:dyDescent="0.25">
      <c r="A15" s="3" t="s">
        <v>193</v>
      </c>
      <c r="B15" s="3" t="s">
        <v>8449</v>
      </c>
      <c r="C15" s="3" t="s">
        <v>8438</v>
      </c>
      <c r="D15" s="3" t="s">
        <v>2288</v>
      </c>
      <c r="E15" s="3" t="s">
        <v>2288</v>
      </c>
      <c r="F15" s="3" t="s">
        <v>8438</v>
      </c>
      <c r="G15" s="3" t="s">
        <v>8438</v>
      </c>
    </row>
    <row r="16" spans="1:7" ht="45" customHeight="1" x14ac:dyDescent="0.25">
      <c r="A16" s="3" t="s">
        <v>200</v>
      </c>
      <c r="B16" s="3" t="s">
        <v>8450</v>
      </c>
      <c r="C16" s="3" t="s">
        <v>8438</v>
      </c>
      <c r="D16" s="3" t="s">
        <v>2288</v>
      </c>
      <c r="E16" s="3" t="s">
        <v>2288</v>
      </c>
      <c r="F16" s="3" t="s">
        <v>8438</v>
      </c>
      <c r="G16" s="3" t="s">
        <v>8438</v>
      </c>
    </row>
    <row r="17" spans="1:7" ht="45" customHeight="1" x14ac:dyDescent="0.25">
      <c r="A17" s="3" t="s">
        <v>206</v>
      </c>
      <c r="B17" s="3" t="s">
        <v>8451</v>
      </c>
      <c r="C17" s="3" t="s">
        <v>8438</v>
      </c>
      <c r="D17" s="3" t="s">
        <v>2288</v>
      </c>
      <c r="E17" s="3" t="s">
        <v>2288</v>
      </c>
      <c r="F17" s="3" t="s">
        <v>8438</v>
      </c>
      <c r="G17" s="3" t="s">
        <v>8438</v>
      </c>
    </row>
    <row r="18" spans="1:7" ht="45" customHeight="1" x14ac:dyDescent="0.25">
      <c r="A18" s="3" t="s">
        <v>213</v>
      </c>
      <c r="B18" s="3" t="s">
        <v>8452</v>
      </c>
      <c r="C18" s="3" t="s">
        <v>8438</v>
      </c>
      <c r="D18" s="3" t="s">
        <v>2288</v>
      </c>
      <c r="E18" s="3" t="s">
        <v>2288</v>
      </c>
      <c r="F18" s="3" t="s">
        <v>8438</v>
      </c>
      <c r="G18" s="3" t="s">
        <v>8438</v>
      </c>
    </row>
    <row r="19" spans="1:7" ht="45" customHeight="1" x14ac:dyDescent="0.25">
      <c r="A19" s="3" t="s">
        <v>220</v>
      </c>
      <c r="B19" s="3" t="s">
        <v>8453</v>
      </c>
      <c r="C19" s="3" t="s">
        <v>8438</v>
      </c>
      <c r="D19" s="3" t="s">
        <v>2288</v>
      </c>
      <c r="E19" s="3" t="s">
        <v>2288</v>
      </c>
      <c r="F19" s="3" t="s">
        <v>8438</v>
      </c>
      <c r="G19" s="3" t="s">
        <v>8438</v>
      </c>
    </row>
    <row r="20" spans="1:7" ht="45" customHeight="1" x14ac:dyDescent="0.25">
      <c r="A20" s="3" t="s">
        <v>226</v>
      </c>
      <c r="B20" s="3" t="s">
        <v>8454</v>
      </c>
      <c r="C20" s="3" t="s">
        <v>8438</v>
      </c>
      <c r="D20" s="3" t="s">
        <v>2288</v>
      </c>
      <c r="E20" s="3" t="s">
        <v>2288</v>
      </c>
      <c r="F20" s="3" t="s">
        <v>8438</v>
      </c>
      <c r="G20" s="3" t="s">
        <v>8438</v>
      </c>
    </row>
    <row r="21" spans="1:7" ht="45" customHeight="1" x14ac:dyDescent="0.25">
      <c r="A21" s="3" t="s">
        <v>232</v>
      </c>
      <c r="B21" s="3" t="s">
        <v>8455</v>
      </c>
      <c r="C21" s="3" t="s">
        <v>8438</v>
      </c>
      <c r="D21" s="3" t="s">
        <v>2288</v>
      </c>
      <c r="E21" s="3" t="s">
        <v>2288</v>
      </c>
      <c r="F21" s="3" t="s">
        <v>8438</v>
      </c>
      <c r="G21" s="3" t="s">
        <v>8438</v>
      </c>
    </row>
    <row r="22" spans="1:7" ht="45" customHeight="1" x14ac:dyDescent="0.25">
      <c r="A22" s="3" t="s">
        <v>238</v>
      </c>
      <c r="B22" s="3" t="s">
        <v>8456</v>
      </c>
      <c r="C22" s="3" t="s">
        <v>8438</v>
      </c>
      <c r="D22" s="3" t="s">
        <v>2288</v>
      </c>
      <c r="E22" s="3" t="s">
        <v>2288</v>
      </c>
      <c r="F22" s="3" t="s">
        <v>8438</v>
      </c>
      <c r="G22" s="3" t="s">
        <v>8438</v>
      </c>
    </row>
    <row r="23" spans="1:7" ht="45" customHeight="1" x14ac:dyDescent="0.25">
      <c r="A23" s="3" t="s">
        <v>245</v>
      </c>
      <c r="B23" s="3" t="s">
        <v>8457</v>
      </c>
      <c r="C23" s="3" t="s">
        <v>8438</v>
      </c>
      <c r="D23" s="3" t="s">
        <v>2288</v>
      </c>
      <c r="E23" s="3" t="s">
        <v>2288</v>
      </c>
      <c r="F23" s="3" t="s">
        <v>8438</v>
      </c>
      <c r="G23" s="3" t="s">
        <v>8438</v>
      </c>
    </row>
    <row r="24" spans="1:7" ht="45" customHeight="1" x14ac:dyDescent="0.25">
      <c r="A24" s="3" t="s">
        <v>249</v>
      </c>
      <c r="B24" s="3" t="s">
        <v>8458</v>
      </c>
      <c r="C24" s="3" t="s">
        <v>8438</v>
      </c>
      <c r="D24" s="3" t="s">
        <v>2288</v>
      </c>
      <c r="E24" s="3" t="s">
        <v>2288</v>
      </c>
      <c r="F24" s="3" t="s">
        <v>8438</v>
      </c>
      <c r="G24" s="3" t="s">
        <v>8438</v>
      </c>
    </row>
    <row r="25" spans="1:7" ht="45" customHeight="1" x14ac:dyDescent="0.25">
      <c r="A25" s="3" t="s">
        <v>256</v>
      </c>
      <c r="B25" s="3" t="s">
        <v>8459</v>
      </c>
      <c r="C25" s="3" t="s">
        <v>8438</v>
      </c>
      <c r="D25" s="3" t="s">
        <v>2288</v>
      </c>
      <c r="E25" s="3" t="s">
        <v>2288</v>
      </c>
      <c r="F25" s="3" t="s">
        <v>8438</v>
      </c>
      <c r="G25" s="3" t="s">
        <v>8438</v>
      </c>
    </row>
    <row r="26" spans="1:7" ht="45" customHeight="1" x14ac:dyDescent="0.25">
      <c r="A26" s="3" t="s">
        <v>263</v>
      </c>
      <c r="B26" s="3" t="s">
        <v>8460</v>
      </c>
      <c r="C26" s="3" t="s">
        <v>8438</v>
      </c>
      <c r="D26" s="3" t="s">
        <v>2288</v>
      </c>
      <c r="E26" s="3" t="s">
        <v>2288</v>
      </c>
      <c r="F26" s="3" t="s">
        <v>8438</v>
      </c>
      <c r="G26" s="3" t="s">
        <v>8438</v>
      </c>
    </row>
    <row r="27" spans="1:7" ht="45" customHeight="1" x14ac:dyDescent="0.25">
      <c r="A27" s="3" t="s">
        <v>270</v>
      </c>
      <c r="B27" s="3" t="s">
        <v>8461</v>
      </c>
      <c r="C27" s="3" t="s">
        <v>8438</v>
      </c>
      <c r="D27" s="3" t="s">
        <v>2288</v>
      </c>
      <c r="E27" s="3" t="s">
        <v>2288</v>
      </c>
      <c r="F27" s="3" t="s">
        <v>8438</v>
      </c>
      <c r="G27" s="3" t="s">
        <v>8438</v>
      </c>
    </row>
    <row r="28" spans="1:7" ht="45" customHeight="1" x14ac:dyDescent="0.25">
      <c r="A28" s="3" t="s">
        <v>277</v>
      </c>
      <c r="B28" s="3" t="s">
        <v>8462</v>
      </c>
      <c r="C28" s="3" t="s">
        <v>8438</v>
      </c>
      <c r="D28" s="3" t="s">
        <v>2288</v>
      </c>
      <c r="E28" s="3" t="s">
        <v>2288</v>
      </c>
      <c r="F28" s="3" t="s">
        <v>8438</v>
      </c>
      <c r="G28" s="3" t="s">
        <v>8438</v>
      </c>
    </row>
    <row r="29" spans="1:7" ht="45" customHeight="1" x14ac:dyDescent="0.25">
      <c r="A29" s="3" t="s">
        <v>282</v>
      </c>
      <c r="B29" s="3" t="s">
        <v>8463</v>
      </c>
      <c r="C29" s="3" t="s">
        <v>8438</v>
      </c>
      <c r="D29" s="3" t="s">
        <v>2288</v>
      </c>
      <c r="E29" s="3" t="s">
        <v>2288</v>
      </c>
      <c r="F29" s="3" t="s">
        <v>8438</v>
      </c>
      <c r="G29" s="3" t="s">
        <v>8438</v>
      </c>
    </row>
    <row r="30" spans="1:7" ht="45" customHeight="1" x14ac:dyDescent="0.25">
      <c r="A30" s="3" t="s">
        <v>286</v>
      </c>
      <c r="B30" s="3" t="s">
        <v>8464</v>
      </c>
      <c r="C30" s="3" t="s">
        <v>8438</v>
      </c>
      <c r="D30" s="3" t="s">
        <v>2288</v>
      </c>
      <c r="E30" s="3" t="s">
        <v>2288</v>
      </c>
      <c r="F30" s="3" t="s">
        <v>8438</v>
      </c>
      <c r="G30" s="3" t="s">
        <v>8438</v>
      </c>
    </row>
    <row r="31" spans="1:7" ht="45" customHeight="1" x14ac:dyDescent="0.25">
      <c r="A31" s="3" t="s">
        <v>291</v>
      </c>
      <c r="B31" s="3" t="s">
        <v>8465</v>
      </c>
      <c r="C31" s="3" t="s">
        <v>8438</v>
      </c>
      <c r="D31" s="3" t="s">
        <v>2288</v>
      </c>
      <c r="E31" s="3" t="s">
        <v>2288</v>
      </c>
      <c r="F31" s="3" t="s">
        <v>8438</v>
      </c>
      <c r="G31" s="3" t="s">
        <v>8438</v>
      </c>
    </row>
    <row r="32" spans="1:7" ht="45" customHeight="1" x14ac:dyDescent="0.25">
      <c r="A32" s="3" t="s">
        <v>295</v>
      </c>
      <c r="B32" s="3" t="s">
        <v>8466</v>
      </c>
      <c r="C32" s="3" t="s">
        <v>8438</v>
      </c>
      <c r="D32" s="3" t="s">
        <v>2288</v>
      </c>
      <c r="E32" s="3" t="s">
        <v>2288</v>
      </c>
      <c r="F32" s="3" t="s">
        <v>8438</v>
      </c>
      <c r="G32" s="3" t="s">
        <v>8438</v>
      </c>
    </row>
    <row r="33" spans="1:7" ht="45" customHeight="1" x14ac:dyDescent="0.25">
      <c r="A33" s="3" t="s">
        <v>300</v>
      </c>
      <c r="B33" s="3" t="s">
        <v>8467</v>
      </c>
      <c r="C33" s="3" t="s">
        <v>8438</v>
      </c>
      <c r="D33" s="3" t="s">
        <v>2288</v>
      </c>
      <c r="E33" s="3" t="s">
        <v>2288</v>
      </c>
      <c r="F33" s="3" t="s">
        <v>8438</v>
      </c>
      <c r="G33" s="3" t="s">
        <v>8438</v>
      </c>
    </row>
    <row r="34" spans="1:7" ht="45" customHeight="1" x14ac:dyDescent="0.25">
      <c r="A34" s="3" t="s">
        <v>305</v>
      </c>
      <c r="B34" s="3" t="s">
        <v>8468</v>
      </c>
      <c r="C34" s="3" t="s">
        <v>8438</v>
      </c>
      <c r="D34" s="3" t="s">
        <v>2288</v>
      </c>
      <c r="E34" s="3" t="s">
        <v>2288</v>
      </c>
      <c r="F34" s="3" t="s">
        <v>8438</v>
      </c>
      <c r="G34" s="3" t="s">
        <v>8438</v>
      </c>
    </row>
    <row r="35" spans="1:7" ht="45" customHeight="1" x14ac:dyDescent="0.25">
      <c r="A35" s="3" t="s">
        <v>310</v>
      </c>
      <c r="B35" s="3" t="s">
        <v>8469</v>
      </c>
      <c r="C35" s="3" t="s">
        <v>8438</v>
      </c>
      <c r="D35" s="3" t="s">
        <v>2288</v>
      </c>
      <c r="E35" s="3" t="s">
        <v>2288</v>
      </c>
      <c r="F35" s="3" t="s">
        <v>8438</v>
      </c>
      <c r="G35" s="3" t="s">
        <v>8438</v>
      </c>
    </row>
    <row r="36" spans="1:7" ht="45" customHeight="1" x14ac:dyDescent="0.25">
      <c r="A36" s="3" t="s">
        <v>313</v>
      </c>
      <c r="B36" s="3" t="s">
        <v>8470</v>
      </c>
      <c r="C36" s="3" t="s">
        <v>8438</v>
      </c>
      <c r="D36" s="3" t="s">
        <v>2288</v>
      </c>
      <c r="E36" s="3" t="s">
        <v>2288</v>
      </c>
      <c r="F36" s="3" t="s">
        <v>8438</v>
      </c>
      <c r="G36" s="3" t="s">
        <v>8438</v>
      </c>
    </row>
    <row r="37" spans="1:7" ht="45" customHeight="1" x14ac:dyDescent="0.25">
      <c r="A37" s="3" t="s">
        <v>318</v>
      </c>
      <c r="B37" s="3" t="s">
        <v>8471</v>
      </c>
      <c r="C37" s="3" t="s">
        <v>8438</v>
      </c>
      <c r="D37" s="3" t="s">
        <v>2288</v>
      </c>
      <c r="E37" s="3" t="s">
        <v>2288</v>
      </c>
      <c r="F37" s="3" t="s">
        <v>8438</v>
      </c>
      <c r="G37" s="3" t="s">
        <v>8438</v>
      </c>
    </row>
    <row r="38" spans="1:7" ht="45" customHeight="1" x14ac:dyDescent="0.25">
      <c r="A38" s="3" t="s">
        <v>321</v>
      </c>
      <c r="B38" s="3" t="s">
        <v>8472</v>
      </c>
      <c r="C38" s="3" t="s">
        <v>8438</v>
      </c>
      <c r="D38" s="3" t="s">
        <v>2288</v>
      </c>
      <c r="E38" s="3" t="s">
        <v>2288</v>
      </c>
      <c r="F38" s="3" t="s">
        <v>8438</v>
      </c>
      <c r="G38" s="3" t="s">
        <v>8438</v>
      </c>
    </row>
    <row r="39" spans="1:7" ht="45" customHeight="1" x14ac:dyDescent="0.25">
      <c r="A39" s="3" t="s">
        <v>328</v>
      </c>
      <c r="B39" s="3" t="s">
        <v>8473</v>
      </c>
      <c r="C39" s="3" t="s">
        <v>8438</v>
      </c>
      <c r="D39" s="3" t="s">
        <v>2288</v>
      </c>
      <c r="E39" s="3" t="s">
        <v>2288</v>
      </c>
      <c r="F39" s="3" t="s">
        <v>8438</v>
      </c>
      <c r="G39" s="3" t="s">
        <v>8438</v>
      </c>
    </row>
    <row r="40" spans="1:7" ht="45" customHeight="1" x14ac:dyDescent="0.25">
      <c r="A40" s="3" t="s">
        <v>333</v>
      </c>
      <c r="B40" s="3" t="s">
        <v>8474</v>
      </c>
      <c r="C40" s="3" t="s">
        <v>8438</v>
      </c>
      <c r="D40" s="3" t="s">
        <v>2288</v>
      </c>
      <c r="E40" s="3" t="s">
        <v>2288</v>
      </c>
      <c r="F40" s="3" t="s">
        <v>8438</v>
      </c>
      <c r="G40" s="3" t="s">
        <v>8438</v>
      </c>
    </row>
    <row r="41" spans="1:7" ht="45" customHeight="1" x14ac:dyDescent="0.25">
      <c r="A41" s="3" t="s">
        <v>339</v>
      </c>
      <c r="B41" s="3" t="s">
        <v>8475</v>
      </c>
      <c r="C41" s="3" t="s">
        <v>8438</v>
      </c>
      <c r="D41" s="3" t="s">
        <v>2288</v>
      </c>
      <c r="E41" s="3" t="s">
        <v>2288</v>
      </c>
      <c r="F41" s="3" t="s">
        <v>8438</v>
      </c>
      <c r="G41" s="3" t="s">
        <v>8438</v>
      </c>
    </row>
    <row r="42" spans="1:7" ht="45" customHeight="1" x14ac:dyDescent="0.25">
      <c r="A42" s="3" t="s">
        <v>344</v>
      </c>
      <c r="B42" s="3" t="s">
        <v>8476</v>
      </c>
      <c r="C42" s="3" t="s">
        <v>8438</v>
      </c>
      <c r="D42" s="3" t="s">
        <v>2288</v>
      </c>
      <c r="E42" s="3" t="s">
        <v>2288</v>
      </c>
      <c r="F42" s="3" t="s">
        <v>8438</v>
      </c>
      <c r="G42" s="3" t="s">
        <v>8438</v>
      </c>
    </row>
    <row r="43" spans="1:7" ht="45" customHeight="1" x14ac:dyDescent="0.25">
      <c r="A43" s="3" t="s">
        <v>347</v>
      </c>
      <c r="B43" s="3" t="s">
        <v>8477</v>
      </c>
      <c r="C43" s="3" t="s">
        <v>8438</v>
      </c>
      <c r="D43" s="3" t="s">
        <v>2288</v>
      </c>
      <c r="E43" s="3" t="s">
        <v>2288</v>
      </c>
      <c r="F43" s="3" t="s">
        <v>8438</v>
      </c>
      <c r="G43" s="3" t="s">
        <v>8438</v>
      </c>
    </row>
    <row r="44" spans="1:7" ht="45" customHeight="1" x14ac:dyDescent="0.25">
      <c r="A44" s="3" t="s">
        <v>352</v>
      </c>
      <c r="B44" s="3" t="s">
        <v>8478</v>
      </c>
      <c r="C44" s="3" t="s">
        <v>8438</v>
      </c>
      <c r="D44" s="3" t="s">
        <v>2288</v>
      </c>
      <c r="E44" s="3" t="s">
        <v>2288</v>
      </c>
      <c r="F44" s="3" t="s">
        <v>8438</v>
      </c>
      <c r="G44" s="3" t="s">
        <v>8438</v>
      </c>
    </row>
    <row r="45" spans="1:7" ht="45" customHeight="1" x14ac:dyDescent="0.25">
      <c r="A45" s="3" t="s">
        <v>355</v>
      </c>
      <c r="B45" s="3" t="s">
        <v>8479</v>
      </c>
      <c r="C45" s="3" t="s">
        <v>8438</v>
      </c>
      <c r="D45" s="3" t="s">
        <v>2288</v>
      </c>
      <c r="E45" s="3" t="s">
        <v>2288</v>
      </c>
      <c r="F45" s="3" t="s">
        <v>8438</v>
      </c>
      <c r="G45" s="3" t="s">
        <v>8438</v>
      </c>
    </row>
    <row r="46" spans="1:7" ht="45" customHeight="1" x14ac:dyDescent="0.25">
      <c r="A46" s="3" t="s">
        <v>360</v>
      </c>
      <c r="B46" s="3" t="s">
        <v>8480</v>
      </c>
      <c r="C46" s="3" t="s">
        <v>8438</v>
      </c>
      <c r="D46" s="3" t="s">
        <v>2288</v>
      </c>
      <c r="E46" s="3" t="s">
        <v>2288</v>
      </c>
      <c r="F46" s="3" t="s">
        <v>8438</v>
      </c>
      <c r="G46" s="3" t="s">
        <v>8438</v>
      </c>
    </row>
    <row r="47" spans="1:7" ht="45" customHeight="1" x14ac:dyDescent="0.25">
      <c r="A47" s="3" t="s">
        <v>369</v>
      </c>
      <c r="B47" s="3" t="s">
        <v>8481</v>
      </c>
      <c r="C47" s="3" t="s">
        <v>8438</v>
      </c>
      <c r="D47" s="3" t="s">
        <v>2288</v>
      </c>
      <c r="E47" s="3" t="s">
        <v>2288</v>
      </c>
      <c r="F47" s="3" t="s">
        <v>8438</v>
      </c>
      <c r="G47" s="3" t="s">
        <v>8438</v>
      </c>
    </row>
    <row r="48" spans="1:7" ht="45" customHeight="1" x14ac:dyDescent="0.25">
      <c r="A48" s="3" t="s">
        <v>374</v>
      </c>
      <c r="B48" s="3" t="s">
        <v>8482</v>
      </c>
      <c r="C48" s="3" t="s">
        <v>8438</v>
      </c>
      <c r="D48" s="3" t="s">
        <v>2288</v>
      </c>
      <c r="E48" s="3" t="s">
        <v>2288</v>
      </c>
      <c r="F48" s="3" t="s">
        <v>8438</v>
      </c>
      <c r="G48" s="3" t="s">
        <v>8438</v>
      </c>
    </row>
    <row r="49" spans="1:7" ht="45" customHeight="1" x14ac:dyDescent="0.25">
      <c r="A49" s="3" t="s">
        <v>378</v>
      </c>
      <c r="B49" s="3" t="s">
        <v>8483</v>
      </c>
      <c r="C49" s="3" t="s">
        <v>8438</v>
      </c>
      <c r="D49" s="3" t="s">
        <v>2288</v>
      </c>
      <c r="E49" s="3" t="s">
        <v>2288</v>
      </c>
      <c r="F49" s="3" t="s">
        <v>8438</v>
      </c>
      <c r="G49" s="3" t="s">
        <v>8438</v>
      </c>
    </row>
    <row r="50" spans="1:7" ht="45" customHeight="1" x14ac:dyDescent="0.25">
      <c r="A50" s="3" t="s">
        <v>383</v>
      </c>
      <c r="B50" s="3" t="s">
        <v>8484</v>
      </c>
      <c r="C50" s="3" t="s">
        <v>8438</v>
      </c>
      <c r="D50" s="3" t="s">
        <v>2288</v>
      </c>
      <c r="E50" s="3" t="s">
        <v>2288</v>
      </c>
      <c r="F50" s="3" t="s">
        <v>8438</v>
      </c>
      <c r="G50" s="3" t="s">
        <v>8438</v>
      </c>
    </row>
    <row r="51" spans="1:7" ht="45" customHeight="1" x14ac:dyDescent="0.25">
      <c r="A51" s="3" t="s">
        <v>386</v>
      </c>
      <c r="B51" s="3" t="s">
        <v>8485</v>
      </c>
      <c r="C51" s="3" t="s">
        <v>8438</v>
      </c>
      <c r="D51" s="3" t="s">
        <v>2288</v>
      </c>
      <c r="E51" s="3" t="s">
        <v>2288</v>
      </c>
      <c r="F51" s="3" t="s">
        <v>8438</v>
      </c>
      <c r="G51" s="3" t="s">
        <v>8438</v>
      </c>
    </row>
    <row r="52" spans="1:7" ht="45" customHeight="1" x14ac:dyDescent="0.25">
      <c r="A52" s="3" t="s">
        <v>391</v>
      </c>
      <c r="B52" s="3" t="s">
        <v>8486</v>
      </c>
      <c r="C52" s="3" t="s">
        <v>8438</v>
      </c>
      <c r="D52" s="3" t="s">
        <v>2288</v>
      </c>
      <c r="E52" s="3" t="s">
        <v>2288</v>
      </c>
      <c r="F52" s="3" t="s">
        <v>8438</v>
      </c>
      <c r="G52" s="3" t="s">
        <v>8438</v>
      </c>
    </row>
    <row r="53" spans="1:7" ht="45" customHeight="1" x14ac:dyDescent="0.25">
      <c r="A53" s="3" t="s">
        <v>394</v>
      </c>
      <c r="B53" s="3" t="s">
        <v>8487</v>
      </c>
      <c r="C53" s="3" t="s">
        <v>8438</v>
      </c>
      <c r="D53" s="3" t="s">
        <v>2288</v>
      </c>
      <c r="E53" s="3" t="s">
        <v>2288</v>
      </c>
      <c r="F53" s="3" t="s">
        <v>8438</v>
      </c>
      <c r="G53" s="3" t="s">
        <v>8438</v>
      </c>
    </row>
    <row r="54" spans="1:7" ht="45" customHeight="1" x14ac:dyDescent="0.25">
      <c r="A54" s="3" t="s">
        <v>403</v>
      </c>
      <c r="B54" s="3" t="s">
        <v>8488</v>
      </c>
      <c r="C54" s="3" t="s">
        <v>8438</v>
      </c>
      <c r="D54" s="3" t="s">
        <v>2288</v>
      </c>
      <c r="E54" s="3" t="s">
        <v>2288</v>
      </c>
      <c r="F54" s="3" t="s">
        <v>8438</v>
      </c>
      <c r="G54" s="3" t="s">
        <v>8438</v>
      </c>
    </row>
    <row r="55" spans="1:7" ht="45" customHeight="1" x14ac:dyDescent="0.25">
      <c r="A55" s="3" t="s">
        <v>411</v>
      </c>
      <c r="B55" s="3" t="s">
        <v>8489</v>
      </c>
      <c r="C55" s="3" t="s">
        <v>8438</v>
      </c>
      <c r="D55" s="3" t="s">
        <v>2288</v>
      </c>
      <c r="E55" s="3" t="s">
        <v>2288</v>
      </c>
      <c r="F55" s="3" t="s">
        <v>8438</v>
      </c>
      <c r="G55" s="3" t="s">
        <v>8438</v>
      </c>
    </row>
    <row r="56" spans="1:7" ht="45" customHeight="1" x14ac:dyDescent="0.25">
      <c r="A56" s="3" t="s">
        <v>419</v>
      </c>
      <c r="B56" s="3" t="s">
        <v>8490</v>
      </c>
      <c r="C56" s="3" t="s">
        <v>8438</v>
      </c>
      <c r="D56" s="3" t="s">
        <v>2288</v>
      </c>
      <c r="E56" s="3" t="s">
        <v>2288</v>
      </c>
      <c r="F56" s="3" t="s">
        <v>8438</v>
      </c>
      <c r="G56" s="3" t="s">
        <v>8438</v>
      </c>
    </row>
    <row r="57" spans="1:7" ht="45" customHeight="1" x14ac:dyDescent="0.25">
      <c r="A57" s="3" t="s">
        <v>428</v>
      </c>
      <c r="B57" s="3" t="s">
        <v>8491</v>
      </c>
      <c r="C57" s="3" t="s">
        <v>8438</v>
      </c>
      <c r="D57" s="3" t="s">
        <v>2288</v>
      </c>
      <c r="E57" s="3" t="s">
        <v>2288</v>
      </c>
      <c r="F57" s="3" t="s">
        <v>8438</v>
      </c>
      <c r="G57" s="3" t="s">
        <v>8438</v>
      </c>
    </row>
    <row r="58" spans="1:7" ht="45" customHeight="1" x14ac:dyDescent="0.25">
      <c r="A58" s="3" t="s">
        <v>433</v>
      </c>
      <c r="B58" s="3" t="s">
        <v>8492</v>
      </c>
      <c r="C58" s="3" t="s">
        <v>8438</v>
      </c>
      <c r="D58" s="3" t="s">
        <v>2288</v>
      </c>
      <c r="E58" s="3" t="s">
        <v>2288</v>
      </c>
      <c r="F58" s="3" t="s">
        <v>8438</v>
      </c>
      <c r="G58" s="3" t="s">
        <v>8438</v>
      </c>
    </row>
    <row r="59" spans="1:7" ht="45" customHeight="1" x14ac:dyDescent="0.25">
      <c r="A59" s="3" t="s">
        <v>435</v>
      </c>
      <c r="B59" s="3" t="s">
        <v>8493</v>
      </c>
      <c r="C59" s="3" t="s">
        <v>8438</v>
      </c>
      <c r="D59" s="3" t="s">
        <v>2288</v>
      </c>
      <c r="E59" s="3" t="s">
        <v>2288</v>
      </c>
      <c r="F59" s="3" t="s">
        <v>8438</v>
      </c>
      <c r="G59" s="3" t="s">
        <v>8438</v>
      </c>
    </row>
    <row r="60" spans="1:7" ht="45" customHeight="1" x14ac:dyDescent="0.25">
      <c r="A60" s="3" t="s">
        <v>444</v>
      </c>
      <c r="B60" s="3" t="s">
        <v>8494</v>
      </c>
      <c r="C60" s="3" t="s">
        <v>8438</v>
      </c>
      <c r="D60" s="3" t="s">
        <v>2288</v>
      </c>
      <c r="E60" s="3" t="s">
        <v>2288</v>
      </c>
      <c r="F60" s="3" t="s">
        <v>8438</v>
      </c>
      <c r="G60" s="3" t="s">
        <v>8438</v>
      </c>
    </row>
    <row r="61" spans="1:7" ht="45" customHeight="1" x14ac:dyDescent="0.25">
      <c r="A61" s="3" t="s">
        <v>448</v>
      </c>
      <c r="B61" s="3" t="s">
        <v>8495</v>
      </c>
      <c r="C61" s="3" t="s">
        <v>8438</v>
      </c>
      <c r="D61" s="3" t="s">
        <v>2288</v>
      </c>
      <c r="E61" s="3" t="s">
        <v>2288</v>
      </c>
      <c r="F61" s="3" t="s">
        <v>8438</v>
      </c>
      <c r="G61" s="3" t="s">
        <v>8438</v>
      </c>
    </row>
    <row r="62" spans="1:7" ht="45" customHeight="1" x14ac:dyDescent="0.25">
      <c r="A62" s="3" t="s">
        <v>450</v>
      </c>
      <c r="B62" s="3" t="s">
        <v>8496</v>
      </c>
      <c r="C62" s="3" t="s">
        <v>8438</v>
      </c>
      <c r="D62" s="3" t="s">
        <v>2288</v>
      </c>
      <c r="E62" s="3" t="s">
        <v>2288</v>
      </c>
      <c r="F62" s="3" t="s">
        <v>8438</v>
      </c>
      <c r="G62" s="3" t="s">
        <v>8438</v>
      </c>
    </row>
    <row r="63" spans="1:7" ht="45" customHeight="1" x14ac:dyDescent="0.25">
      <c r="A63" s="3" t="s">
        <v>453</v>
      </c>
      <c r="B63" s="3" t="s">
        <v>8497</v>
      </c>
      <c r="C63" s="3" t="s">
        <v>8438</v>
      </c>
      <c r="D63" s="3" t="s">
        <v>2288</v>
      </c>
      <c r="E63" s="3" t="s">
        <v>2288</v>
      </c>
      <c r="F63" s="3" t="s">
        <v>8438</v>
      </c>
      <c r="G63" s="3" t="s">
        <v>8438</v>
      </c>
    </row>
    <row r="64" spans="1:7" ht="45" customHeight="1" x14ac:dyDescent="0.25">
      <c r="A64" s="3" t="s">
        <v>456</v>
      </c>
      <c r="B64" s="3" t="s">
        <v>8498</v>
      </c>
      <c r="C64" s="3" t="s">
        <v>8438</v>
      </c>
      <c r="D64" s="3" t="s">
        <v>2288</v>
      </c>
      <c r="E64" s="3" t="s">
        <v>2288</v>
      </c>
      <c r="F64" s="3" t="s">
        <v>8438</v>
      </c>
      <c r="G64" s="3" t="s">
        <v>8438</v>
      </c>
    </row>
    <row r="65" spans="1:7" ht="45" customHeight="1" x14ac:dyDescent="0.25">
      <c r="A65" s="3" t="s">
        <v>460</v>
      </c>
      <c r="B65" s="3" t="s">
        <v>8499</v>
      </c>
      <c r="C65" s="3" t="s">
        <v>8438</v>
      </c>
      <c r="D65" s="3" t="s">
        <v>2288</v>
      </c>
      <c r="E65" s="3" t="s">
        <v>2288</v>
      </c>
      <c r="F65" s="3" t="s">
        <v>8438</v>
      </c>
      <c r="G65" s="3" t="s">
        <v>8438</v>
      </c>
    </row>
    <row r="66" spans="1:7" ht="45" customHeight="1" x14ac:dyDescent="0.25">
      <c r="A66" s="3" t="s">
        <v>465</v>
      </c>
      <c r="B66" s="3" t="s">
        <v>8500</v>
      </c>
      <c r="C66" s="3" t="s">
        <v>8438</v>
      </c>
      <c r="D66" s="3" t="s">
        <v>2288</v>
      </c>
      <c r="E66" s="3" t="s">
        <v>2288</v>
      </c>
      <c r="F66" s="3" t="s">
        <v>8438</v>
      </c>
      <c r="G66" s="3" t="s">
        <v>8438</v>
      </c>
    </row>
    <row r="67" spans="1:7" ht="45" customHeight="1" x14ac:dyDescent="0.25">
      <c r="A67" s="3" t="s">
        <v>469</v>
      </c>
      <c r="B67" s="3" t="s">
        <v>8501</v>
      </c>
      <c r="C67" s="3" t="s">
        <v>8438</v>
      </c>
      <c r="D67" s="3" t="s">
        <v>2288</v>
      </c>
      <c r="E67" s="3" t="s">
        <v>2288</v>
      </c>
      <c r="F67" s="3" t="s">
        <v>8438</v>
      </c>
      <c r="G67" s="3" t="s">
        <v>8438</v>
      </c>
    </row>
    <row r="68" spans="1:7" ht="45" customHeight="1" x14ac:dyDescent="0.25">
      <c r="A68" s="3" t="s">
        <v>473</v>
      </c>
      <c r="B68" s="3" t="s">
        <v>8502</v>
      </c>
      <c r="C68" s="3" t="s">
        <v>8438</v>
      </c>
      <c r="D68" s="3" t="s">
        <v>2288</v>
      </c>
      <c r="E68" s="3" t="s">
        <v>2288</v>
      </c>
      <c r="F68" s="3" t="s">
        <v>8438</v>
      </c>
      <c r="G68" s="3" t="s">
        <v>8438</v>
      </c>
    </row>
    <row r="69" spans="1:7" ht="45" customHeight="1" x14ac:dyDescent="0.25">
      <c r="A69" s="3" t="s">
        <v>477</v>
      </c>
      <c r="B69" s="3" t="s">
        <v>8503</v>
      </c>
      <c r="C69" s="3" t="s">
        <v>8438</v>
      </c>
      <c r="D69" s="3" t="s">
        <v>2288</v>
      </c>
      <c r="E69" s="3" t="s">
        <v>2288</v>
      </c>
      <c r="F69" s="3" t="s">
        <v>8438</v>
      </c>
      <c r="G69" s="3" t="s">
        <v>8438</v>
      </c>
    </row>
    <row r="70" spans="1:7" ht="45" customHeight="1" x14ac:dyDescent="0.25">
      <c r="A70" s="3" t="s">
        <v>482</v>
      </c>
      <c r="B70" s="3" t="s">
        <v>8504</v>
      </c>
      <c r="C70" s="3" t="s">
        <v>8438</v>
      </c>
      <c r="D70" s="3" t="s">
        <v>2288</v>
      </c>
      <c r="E70" s="3" t="s">
        <v>2288</v>
      </c>
      <c r="F70" s="3" t="s">
        <v>8438</v>
      </c>
      <c r="G70" s="3" t="s">
        <v>8438</v>
      </c>
    </row>
    <row r="71" spans="1:7" ht="45" customHeight="1" x14ac:dyDescent="0.25">
      <c r="A71" s="3" t="s">
        <v>485</v>
      </c>
      <c r="B71" s="3" t="s">
        <v>8505</v>
      </c>
      <c r="C71" s="3" t="s">
        <v>8438</v>
      </c>
      <c r="D71" s="3" t="s">
        <v>2288</v>
      </c>
      <c r="E71" s="3" t="s">
        <v>2288</v>
      </c>
      <c r="F71" s="3" t="s">
        <v>8438</v>
      </c>
      <c r="G71" s="3" t="s">
        <v>8438</v>
      </c>
    </row>
    <row r="72" spans="1:7" ht="45" customHeight="1" x14ac:dyDescent="0.25">
      <c r="A72" s="3" t="s">
        <v>490</v>
      </c>
      <c r="B72" s="3" t="s">
        <v>8506</v>
      </c>
      <c r="C72" s="3" t="s">
        <v>8438</v>
      </c>
      <c r="D72" s="3" t="s">
        <v>2288</v>
      </c>
      <c r="E72" s="3" t="s">
        <v>2288</v>
      </c>
      <c r="F72" s="3" t="s">
        <v>8438</v>
      </c>
      <c r="G72" s="3" t="s">
        <v>8438</v>
      </c>
    </row>
    <row r="73" spans="1:7" ht="45" customHeight="1" x14ac:dyDescent="0.25">
      <c r="A73" s="3" t="s">
        <v>495</v>
      </c>
      <c r="B73" s="3" t="s">
        <v>8507</v>
      </c>
      <c r="C73" s="3" t="s">
        <v>8438</v>
      </c>
      <c r="D73" s="3" t="s">
        <v>2288</v>
      </c>
      <c r="E73" s="3" t="s">
        <v>2288</v>
      </c>
      <c r="F73" s="3" t="s">
        <v>8438</v>
      </c>
      <c r="G73" s="3" t="s">
        <v>8438</v>
      </c>
    </row>
    <row r="74" spans="1:7" ht="45" customHeight="1" x14ac:dyDescent="0.25">
      <c r="A74" s="3" t="s">
        <v>499</v>
      </c>
      <c r="B74" s="3" t="s">
        <v>8508</v>
      </c>
      <c r="C74" s="3" t="s">
        <v>8438</v>
      </c>
      <c r="D74" s="3" t="s">
        <v>2288</v>
      </c>
      <c r="E74" s="3" t="s">
        <v>2288</v>
      </c>
      <c r="F74" s="3" t="s">
        <v>8438</v>
      </c>
      <c r="G74" s="3" t="s">
        <v>8438</v>
      </c>
    </row>
    <row r="75" spans="1:7" ht="45" customHeight="1" x14ac:dyDescent="0.25">
      <c r="A75" s="3" t="s">
        <v>503</v>
      </c>
      <c r="B75" s="3" t="s">
        <v>8509</v>
      </c>
      <c r="C75" s="3" t="s">
        <v>8438</v>
      </c>
      <c r="D75" s="3" t="s">
        <v>2288</v>
      </c>
      <c r="E75" s="3" t="s">
        <v>2288</v>
      </c>
      <c r="F75" s="3" t="s">
        <v>8438</v>
      </c>
      <c r="G75" s="3" t="s">
        <v>8438</v>
      </c>
    </row>
    <row r="76" spans="1:7" ht="45" customHeight="1" x14ac:dyDescent="0.25">
      <c r="A76" s="3" t="s">
        <v>506</v>
      </c>
      <c r="B76" s="3" t="s">
        <v>8510</v>
      </c>
      <c r="C76" s="3" t="s">
        <v>8438</v>
      </c>
      <c r="D76" s="3" t="s">
        <v>2288</v>
      </c>
      <c r="E76" s="3" t="s">
        <v>2288</v>
      </c>
      <c r="F76" s="3" t="s">
        <v>8438</v>
      </c>
      <c r="G76" s="3" t="s">
        <v>8438</v>
      </c>
    </row>
    <row r="77" spans="1:7" ht="45" customHeight="1" x14ac:dyDescent="0.25">
      <c r="A77" s="3" t="s">
        <v>511</v>
      </c>
      <c r="B77" s="3" t="s">
        <v>8511</v>
      </c>
      <c r="C77" s="3" t="s">
        <v>8438</v>
      </c>
      <c r="D77" s="3" t="s">
        <v>2288</v>
      </c>
      <c r="E77" s="3" t="s">
        <v>2288</v>
      </c>
      <c r="F77" s="3" t="s">
        <v>8438</v>
      </c>
      <c r="G77" s="3" t="s">
        <v>8438</v>
      </c>
    </row>
    <row r="78" spans="1:7" ht="45" customHeight="1" x14ac:dyDescent="0.25">
      <c r="A78" s="3" t="s">
        <v>516</v>
      </c>
      <c r="B78" s="3" t="s">
        <v>8512</v>
      </c>
      <c r="C78" s="3" t="s">
        <v>8438</v>
      </c>
      <c r="D78" s="3" t="s">
        <v>2288</v>
      </c>
      <c r="E78" s="3" t="s">
        <v>2288</v>
      </c>
      <c r="F78" s="3" t="s">
        <v>8438</v>
      </c>
      <c r="G78" s="3" t="s">
        <v>8438</v>
      </c>
    </row>
    <row r="79" spans="1:7" ht="45" customHeight="1" x14ac:dyDescent="0.25">
      <c r="A79" s="3" t="s">
        <v>521</v>
      </c>
      <c r="B79" s="3" t="s">
        <v>8513</v>
      </c>
      <c r="C79" s="3" t="s">
        <v>8438</v>
      </c>
      <c r="D79" s="3" t="s">
        <v>2288</v>
      </c>
      <c r="E79" s="3" t="s">
        <v>2288</v>
      </c>
      <c r="F79" s="3" t="s">
        <v>8438</v>
      </c>
      <c r="G79" s="3" t="s">
        <v>8438</v>
      </c>
    </row>
    <row r="80" spans="1:7" ht="45" customHeight="1" x14ac:dyDescent="0.25">
      <c r="A80" s="3" t="s">
        <v>528</v>
      </c>
      <c r="B80" s="3" t="s">
        <v>8514</v>
      </c>
      <c r="C80" s="3" t="s">
        <v>8438</v>
      </c>
      <c r="D80" s="3" t="s">
        <v>2288</v>
      </c>
      <c r="E80" s="3" t="s">
        <v>2288</v>
      </c>
      <c r="F80" s="3" t="s">
        <v>8438</v>
      </c>
      <c r="G80" s="3" t="s">
        <v>8438</v>
      </c>
    </row>
    <row r="81" spans="1:7" ht="45" customHeight="1" x14ac:dyDescent="0.25">
      <c r="A81" s="3" t="s">
        <v>531</v>
      </c>
      <c r="B81" s="3" t="s">
        <v>8515</v>
      </c>
      <c r="C81" s="3" t="s">
        <v>8438</v>
      </c>
      <c r="D81" s="3" t="s">
        <v>2288</v>
      </c>
      <c r="E81" s="3" t="s">
        <v>2288</v>
      </c>
      <c r="F81" s="3" t="s">
        <v>8438</v>
      </c>
      <c r="G81" s="3" t="s">
        <v>8438</v>
      </c>
    </row>
    <row r="82" spans="1:7" ht="45" customHeight="1" x14ac:dyDescent="0.25">
      <c r="A82" s="3" t="s">
        <v>536</v>
      </c>
      <c r="B82" s="3" t="s">
        <v>8516</v>
      </c>
      <c r="C82" s="3" t="s">
        <v>8438</v>
      </c>
      <c r="D82" s="3" t="s">
        <v>2288</v>
      </c>
      <c r="E82" s="3" t="s">
        <v>2288</v>
      </c>
      <c r="F82" s="3" t="s">
        <v>8438</v>
      </c>
      <c r="G82" s="3" t="s">
        <v>8438</v>
      </c>
    </row>
    <row r="83" spans="1:7" ht="45" customHeight="1" x14ac:dyDescent="0.25">
      <c r="A83" s="3" t="s">
        <v>540</v>
      </c>
      <c r="B83" s="3" t="s">
        <v>8517</v>
      </c>
      <c r="C83" s="3" t="s">
        <v>8438</v>
      </c>
      <c r="D83" s="3" t="s">
        <v>2288</v>
      </c>
      <c r="E83" s="3" t="s">
        <v>2288</v>
      </c>
      <c r="F83" s="3" t="s">
        <v>8438</v>
      </c>
      <c r="G83" s="3" t="s">
        <v>8438</v>
      </c>
    </row>
    <row r="84" spans="1:7" ht="45" customHeight="1" x14ac:dyDescent="0.25">
      <c r="A84" s="3" t="s">
        <v>544</v>
      </c>
      <c r="B84" s="3" t="s">
        <v>8518</v>
      </c>
      <c r="C84" s="3" t="s">
        <v>8438</v>
      </c>
      <c r="D84" s="3" t="s">
        <v>2288</v>
      </c>
      <c r="E84" s="3" t="s">
        <v>2288</v>
      </c>
      <c r="F84" s="3" t="s">
        <v>8438</v>
      </c>
      <c r="G84" s="3" t="s">
        <v>8438</v>
      </c>
    </row>
    <row r="85" spans="1:7" ht="45" customHeight="1" x14ac:dyDescent="0.25">
      <c r="A85" s="3" t="s">
        <v>547</v>
      </c>
      <c r="B85" s="3" t="s">
        <v>8519</v>
      </c>
      <c r="C85" s="3" t="s">
        <v>8438</v>
      </c>
      <c r="D85" s="3" t="s">
        <v>2288</v>
      </c>
      <c r="E85" s="3" t="s">
        <v>2288</v>
      </c>
      <c r="F85" s="3" t="s">
        <v>8438</v>
      </c>
      <c r="G85" s="3" t="s">
        <v>8438</v>
      </c>
    </row>
    <row r="86" spans="1:7" ht="45" customHeight="1" x14ac:dyDescent="0.25">
      <c r="A86" s="3" t="s">
        <v>552</v>
      </c>
      <c r="B86" s="3" t="s">
        <v>8520</v>
      </c>
      <c r="C86" s="3" t="s">
        <v>8438</v>
      </c>
      <c r="D86" s="3" t="s">
        <v>2288</v>
      </c>
      <c r="E86" s="3" t="s">
        <v>2288</v>
      </c>
      <c r="F86" s="3" t="s">
        <v>8438</v>
      </c>
      <c r="G86" s="3" t="s">
        <v>8438</v>
      </c>
    </row>
    <row r="87" spans="1:7" ht="45" customHeight="1" x14ac:dyDescent="0.25">
      <c r="A87" s="3" t="s">
        <v>556</v>
      </c>
      <c r="B87" s="3" t="s">
        <v>8521</v>
      </c>
      <c r="C87" s="3" t="s">
        <v>8438</v>
      </c>
      <c r="D87" s="3" t="s">
        <v>2288</v>
      </c>
      <c r="E87" s="3" t="s">
        <v>2288</v>
      </c>
      <c r="F87" s="3" t="s">
        <v>8438</v>
      </c>
      <c r="G87" s="3" t="s">
        <v>8438</v>
      </c>
    </row>
    <row r="88" spans="1:7" ht="45" customHeight="1" x14ac:dyDescent="0.25">
      <c r="A88" s="3" t="s">
        <v>560</v>
      </c>
      <c r="B88" s="3" t="s">
        <v>8522</v>
      </c>
      <c r="C88" s="3" t="s">
        <v>8438</v>
      </c>
      <c r="D88" s="3" t="s">
        <v>2288</v>
      </c>
      <c r="E88" s="3" t="s">
        <v>2288</v>
      </c>
      <c r="F88" s="3" t="s">
        <v>8438</v>
      </c>
      <c r="G88" s="3" t="s">
        <v>8438</v>
      </c>
    </row>
    <row r="89" spans="1:7" ht="45" customHeight="1" x14ac:dyDescent="0.25">
      <c r="A89" s="3" t="s">
        <v>565</v>
      </c>
      <c r="B89" s="3" t="s">
        <v>8523</v>
      </c>
      <c r="C89" s="3" t="s">
        <v>8438</v>
      </c>
      <c r="D89" s="3" t="s">
        <v>2288</v>
      </c>
      <c r="E89" s="3" t="s">
        <v>2288</v>
      </c>
      <c r="F89" s="3" t="s">
        <v>8438</v>
      </c>
      <c r="G89" s="3" t="s">
        <v>8438</v>
      </c>
    </row>
    <row r="90" spans="1:7" ht="45" customHeight="1" x14ac:dyDescent="0.25">
      <c r="A90" s="3" t="s">
        <v>567</v>
      </c>
      <c r="B90" s="3" t="s">
        <v>8524</v>
      </c>
      <c r="C90" s="3" t="s">
        <v>8438</v>
      </c>
      <c r="D90" s="3" t="s">
        <v>2288</v>
      </c>
      <c r="E90" s="3" t="s">
        <v>2288</v>
      </c>
      <c r="F90" s="3" t="s">
        <v>8438</v>
      </c>
      <c r="G90" s="3" t="s">
        <v>8438</v>
      </c>
    </row>
    <row r="91" spans="1:7" ht="45" customHeight="1" x14ac:dyDescent="0.25">
      <c r="A91" s="3" t="s">
        <v>572</v>
      </c>
      <c r="B91" s="3" t="s">
        <v>8525</v>
      </c>
      <c r="C91" s="3" t="s">
        <v>8438</v>
      </c>
      <c r="D91" s="3" t="s">
        <v>2288</v>
      </c>
      <c r="E91" s="3" t="s">
        <v>2288</v>
      </c>
      <c r="F91" s="3" t="s">
        <v>8438</v>
      </c>
      <c r="G91" s="3" t="s">
        <v>8438</v>
      </c>
    </row>
    <row r="92" spans="1:7" ht="45" customHeight="1" x14ac:dyDescent="0.25">
      <c r="A92" s="3" t="s">
        <v>576</v>
      </c>
      <c r="B92" s="3" t="s">
        <v>8526</v>
      </c>
      <c r="C92" s="3" t="s">
        <v>8438</v>
      </c>
      <c r="D92" s="3" t="s">
        <v>2288</v>
      </c>
      <c r="E92" s="3" t="s">
        <v>2288</v>
      </c>
      <c r="F92" s="3" t="s">
        <v>8438</v>
      </c>
      <c r="G92" s="3" t="s">
        <v>8438</v>
      </c>
    </row>
    <row r="93" spans="1:7" ht="45" customHeight="1" x14ac:dyDescent="0.25">
      <c r="A93" s="3" t="s">
        <v>579</v>
      </c>
      <c r="B93" s="3" t="s">
        <v>8527</v>
      </c>
      <c r="C93" s="3" t="s">
        <v>8438</v>
      </c>
      <c r="D93" s="3" t="s">
        <v>2288</v>
      </c>
      <c r="E93" s="3" t="s">
        <v>2288</v>
      </c>
      <c r="F93" s="3" t="s">
        <v>8438</v>
      </c>
      <c r="G93" s="3" t="s">
        <v>8438</v>
      </c>
    </row>
    <row r="94" spans="1:7" ht="45" customHeight="1" x14ac:dyDescent="0.25">
      <c r="A94" s="3" t="s">
        <v>583</v>
      </c>
      <c r="B94" s="3" t="s">
        <v>8528</v>
      </c>
      <c r="C94" s="3" t="s">
        <v>8438</v>
      </c>
      <c r="D94" s="3" t="s">
        <v>2288</v>
      </c>
      <c r="E94" s="3" t="s">
        <v>2288</v>
      </c>
      <c r="F94" s="3" t="s">
        <v>8438</v>
      </c>
      <c r="G94" s="3" t="s">
        <v>8438</v>
      </c>
    </row>
    <row r="95" spans="1:7" ht="45" customHeight="1" x14ac:dyDescent="0.25">
      <c r="A95" s="3" t="s">
        <v>587</v>
      </c>
      <c r="B95" s="3" t="s">
        <v>8529</v>
      </c>
      <c r="C95" s="3" t="s">
        <v>8438</v>
      </c>
      <c r="D95" s="3" t="s">
        <v>2288</v>
      </c>
      <c r="E95" s="3" t="s">
        <v>2288</v>
      </c>
      <c r="F95" s="3" t="s">
        <v>8438</v>
      </c>
      <c r="G95" s="3" t="s">
        <v>8438</v>
      </c>
    </row>
    <row r="96" spans="1:7" ht="45" customHeight="1" x14ac:dyDescent="0.25">
      <c r="A96" s="3" t="s">
        <v>591</v>
      </c>
      <c r="B96" s="3" t="s">
        <v>8530</v>
      </c>
      <c r="C96" s="3" t="s">
        <v>8438</v>
      </c>
      <c r="D96" s="3" t="s">
        <v>2288</v>
      </c>
      <c r="E96" s="3" t="s">
        <v>2288</v>
      </c>
      <c r="F96" s="3" t="s">
        <v>8438</v>
      </c>
      <c r="G96" s="3" t="s">
        <v>8438</v>
      </c>
    </row>
    <row r="97" spans="1:7" ht="45" customHeight="1" x14ac:dyDescent="0.25">
      <c r="A97" s="3" t="s">
        <v>595</v>
      </c>
      <c r="B97" s="3" t="s">
        <v>8531</v>
      </c>
      <c r="C97" s="3" t="s">
        <v>8438</v>
      </c>
      <c r="D97" s="3" t="s">
        <v>2288</v>
      </c>
      <c r="E97" s="3" t="s">
        <v>2288</v>
      </c>
      <c r="F97" s="3" t="s">
        <v>8438</v>
      </c>
      <c r="G97" s="3" t="s">
        <v>8438</v>
      </c>
    </row>
    <row r="98" spans="1:7" ht="45" customHeight="1" x14ac:dyDescent="0.25">
      <c r="A98" s="3" t="s">
        <v>598</v>
      </c>
      <c r="B98" s="3" t="s">
        <v>8532</v>
      </c>
      <c r="C98" s="3" t="s">
        <v>8438</v>
      </c>
      <c r="D98" s="3" t="s">
        <v>2288</v>
      </c>
      <c r="E98" s="3" t="s">
        <v>2288</v>
      </c>
      <c r="F98" s="3" t="s">
        <v>8438</v>
      </c>
      <c r="G98" s="3" t="s">
        <v>8438</v>
      </c>
    </row>
    <row r="99" spans="1:7" ht="45" customHeight="1" x14ac:dyDescent="0.25">
      <c r="A99" s="3" t="s">
        <v>602</v>
      </c>
      <c r="B99" s="3" t="s">
        <v>8533</v>
      </c>
      <c r="C99" s="3" t="s">
        <v>8438</v>
      </c>
      <c r="D99" s="3" t="s">
        <v>2288</v>
      </c>
      <c r="E99" s="3" t="s">
        <v>2288</v>
      </c>
      <c r="F99" s="3" t="s">
        <v>8438</v>
      </c>
      <c r="G99" s="3" t="s">
        <v>8438</v>
      </c>
    </row>
    <row r="100" spans="1:7" ht="45" customHeight="1" x14ac:dyDescent="0.25">
      <c r="A100" s="3" t="s">
        <v>607</v>
      </c>
      <c r="B100" s="3" t="s">
        <v>8534</v>
      </c>
      <c r="C100" s="3" t="s">
        <v>8438</v>
      </c>
      <c r="D100" s="3" t="s">
        <v>2288</v>
      </c>
      <c r="E100" s="3" t="s">
        <v>2288</v>
      </c>
      <c r="F100" s="3" t="s">
        <v>8438</v>
      </c>
      <c r="G100" s="3" t="s">
        <v>8438</v>
      </c>
    </row>
    <row r="101" spans="1:7" ht="45" customHeight="1" x14ac:dyDescent="0.25">
      <c r="A101" s="3" t="s">
        <v>611</v>
      </c>
      <c r="B101" s="3" t="s">
        <v>8535</v>
      </c>
      <c r="C101" s="3" t="s">
        <v>8438</v>
      </c>
      <c r="D101" s="3" t="s">
        <v>2288</v>
      </c>
      <c r="E101" s="3" t="s">
        <v>2288</v>
      </c>
      <c r="F101" s="3" t="s">
        <v>8438</v>
      </c>
      <c r="G101" s="3" t="s">
        <v>8438</v>
      </c>
    </row>
    <row r="102" spans="1:7" ht="45" customHeight="1" x14ac:dyDescent="0.25">
      <c r="A102" s="3" t="s">
        <v>613</v>
      </c>
      <c r="B102" s="3" t="s">
        <v>8536</v>
      </c>
      <c r="C102" s="3" t="s">
        <v>8438</v>
      </c>
      <c r="D102" s="3" t="s">
        <v>2288</v>
      </c>
      <c r="E102" s="3" t="s">
        <v>2288</v>
      </c>
      <c r="F102" s="3" t="s">
        <v>8438</v>
      </c>
      <c r="G102" s="3" t="s">
        <v>8438</v>
      </c>
    </row>
    <row r="103" spans="1:7" ht="45" customHeight="1" x14ac:dyDescent="0.25">
      <c r="A103" s="3" t="s">
        <v>618</v>
      </c>
      <c r="B103" s="3" t="s">
        <v>8537</v>
      </c>
      <c r="C103" s="3" t="s">
        <v>8438</v>
      </c>
      <c r="D103" s="3" t="s">
        <v>2288</v>
      </c>
      <c r="E103" s="3" t="s">
        <v>2288</v>
      </c>
      <c r="F103" s="3" t="s">
        <v>8438</v>
      </c>
      <c r="G103" s="3" t="s">
        <v>8438</v>
      </c>
    </row>
    <row r="104" spans="1:7" ht="45" customHeight="1" x14ac:dyDescent="0.25">
      <c r="A104" s="3" t="s">
        <v>622</v>
      </c>
      <c r="B104" s="3" t="s">
        <v>8538</v>
      </c>
      <c r="C104" s="3" t="s">
        <v>8438</v>
      </c>
      <c r="D104" s="3" t="s">
        <v>2288</v>
      </c>
      <c r="E104" s="3" t="s">
        <v>2288</v>
      </c>
      <c r="F104" s="3" t="s">
        <v>8438</v>
      </c>
      <c r="G104" s="3" t="s">
        <v>8438</v>
      </c>
    </row>
    <row r="105" spans="1:7" ht="45" customHeight="1" x14ac:dyDescent="0.25">
      <c r="A105" s="3" t="s">
        <v>629</v>
      </c>
      <c r="B105" s="3" t="s">
        <v>8539</v>
      </c>
      <c r="C105" s="3" t="s">
        <v>8438</v>
      </c>
      <c r="D105" s="3" t="s">
        <v>2288</v>
      </c>
      <c r="E105" s="3" t="s">
        <v>2288</v>
      </c>
      <c r="F105" s="3" t="s">
        <v>8438</v>
      </c>
      <c r="G105" s="3" t="s">
        <v>8438</v>
      </c>
    </row>
    <row r="106" spans="1:7" ht="45" customHeight="1" x14ac:dyDescent="0.25">
      <c r="A106" s="3" t="s">
        <v>633</v>
      </c>
      <c r="B106" s="3" t="s">
        <v>8540</v>
      </c>
      <c r="C106" s="3" t="s">
        <v>8438</v>
      </c>
      <c r="D106" s="3" t="s">
        <v>2288</v>
      </c>
      <c r="E106" s="3" t="s">
        <v>2288</v>
      </c>
      <c r="F106" s="3" t="s">
        <v>8438</v>
      </c>
      <c r="G106" s="3" t="s">
        <v>8438</v>
      </c>
    </row>
    <row r="107" spans="1:7" ht="45" customHeight="1" x14ac:dyDescent="0.25">
      <c r="A107" s="3" t="s">
        <v>637</v>
      </c>
      <c r="B107" s="3" t="s">
        <v>8541</v>
      </c>
      <c r="C107" s="3" t="s">
        <v>8438</v>
      </c>
      <c r="D107" s="3" t="s">
        <v>2288</v>
      </c>
      <c r="E107" s="3" t="s">
        <v>2288</v>
      </c>
      <c r="F107" s="3" t="s">
        <v>8438</v>
      </c>
      <c r="G107" s="3" t="s">
        <v>8438</v>
      </c>
    </row>
    <row r="108" spans="1:7" ht="45" customHeight="1" x14ac:dyDescent="0.25">
      <c r="A108" s="3" t="s">
        <v>640</v>
      </c>
      <c r="B108" s="3" t="s">
        <v>8542</v>
      </c>
      <c r="C108" s="3" t="s">
        <v>8438</v>
      </c>
      <c r="D108" s="3" t="s">
        <v>2288</v>
      </c>
      <c r="E108" s="3" t="s">
        <v>2288</v>
      </c>
      <c r="F108" s="3" t="s">
        <v>8438</v>
      </c>
      <c r="G108" s="3" t="s">
        <v>8438</v>
      </c>
    </row>
    <row r="109" spans="1:7" ht="45" customHeight="1" x14ac:dyDescent="0.25">
      <c r="A109" s="3" t="s">
        <v>644</v>
      </c>
      <c r="B109" s="3" t="s">
        <v>8543</v>
      </c>
      <c r="C109" s="3" t="s">
        <v>8438</v>
      </c>
      <c r="D109" s="3" t="s">
        <v>2288</v>
      </c>
      <c r="E109" s="3" t="s">
        <v>2288</v>
      </c>
      <c r="F109" s="3" t="s">
        <v>8438</v>
      </c>
      <c r="G109" s="3" t="s">
        <v>8438</v>
      </c>
    </row>
    <row r="110" spans="1:7" ht="45" customHeight="1" x14ac:dyDescent="0.25">
      <c r="A110" s="3" t="s">
        <v>648</v>
      </c>
      <c r="B110" s="3" t="s">
        <v>8544</v>
      </c>
      <c r="C110" s="3" t="s">
        <v>8438</v>
      </c>
      <c r="D110" s="3" t="s">
        <v>2288</v>
      </c>
      <c r="E110" s="3" t="s">
        <v>2288</v>
      </c>
      <c r="F110" s="3" t="s">
        <v>8438</v>
      </c>
      <c r="G110" s="3" t="s">
        <v>8438</v>
      </c>
    </row>
    <row r="111" spans="1:7" ht="45" customHeight="1" x14ac:dyDescent="0.25">
      <c r="A111" s="3" t="s">
        <v>652</v>
      </c>
      <c r="B111" s="3" t="s">
        <v>8545</v>
      </c>
      <c r="C111" s="3" t="s">
        <v>8438</v>
      </c>
      <c r="D111" s="3" t="s">
        <v>2288</v>
      </c>
      <c r="E111" s="3" t="s">
        <v>2288</v>
      </c>
      <c r="F111" s="3" t="s">
        <v>8438</v>
      </c>
      <c r="G111" s="3" t="s">
        <v>8438</v>
      </c>
    </row>
    <row r="112" spans="1:7" ht="45" customHeight="1" x14ac:dyDescent="0.25">
      <c r="A112" s="3" t="s">
        <v>656</v>
      </c>
      <c r="B112" s="3" t="s">
        <v>8546</v>
      </c>
      <c r="C112" s="3" t="s">
        <v>8438</v>
      </c>
      <c r="D112" s="3" t="s">
        <v>2288</v>
      </c>
      <c r="E112" s="3" t="s">
        <v>2288</v>
      </c>
      <c r="F112" s="3" t="s">
        <v>8438</v>
      </c>
      <c r="G112" s="3" t="s">
        <v>8438</v>
      </c>
    </row>
    <row r="113" spans="1:7" ht="45" customHeight="1" x14ac:dyDescent="0.25">
      <c r="A113" s="3" t="s">
        <v>659</v>
      </c>
      <c r="B113" s="3" t="s">
        <v>8547</v>
      </c>
      <c r="C113" s="3" t="s">
        <v>8438</v>
      </c>
      <c r="D113" s="3" t="s">
        <v>2288</v>
      </c>
      <c r="E113" s="3" t="s">
        <v>2288</v>
      </c>
      <c r="F113" s="3" t="s">
        <v>8438</v>
      </c>
      <c r="G113" s="3" t="s">
        <v>8438</v>
      </c>
    </row>
    <row r="114" spans="1:7" ht="45" customHeight="1" x14ac:dyDescent="0.25">
      <c r="A114" s="3" t="s">
        <v>662</v>
      </c>
      <c r="B114" s="3" t="s">
        <v>8548</v>
      </c>
      <c r="C114" s="3" t="s">
        <v>8438</v>
      </c>
      <c r="D114" s="3" t="s">
        <v>2288</v>
      </c>
      <c r="E114" s="3" t="s">
        <v>2288</v>
      </c>
      <c r="F114" s="3" t="s">
        <v>8438</v>
      </c>
      <c r="G114" s="3" t="s">
        <v>8438</v>
      </c>
    </row>
    <row r="115" spans="1:7" ht="45" customHeight="1" x14ac:dyDescent="0.25">
      <c r="A115" s="3" t="s">
        <v>668</v>
      </c>
      <c r="B115" s="3" t="s">
        <v>8549</v>
      </c>
      <c r="C115" s="3" t="s">
        <v>8438</v>
      </c>
      <c r="D115" s="3" t="s">
        <v>2288</v>
      </c>
      <c r="E115" s="3" t="s">
        <v>2288</v>
      </c>
      <c r="F115" s="3" t="s">
        <v>8438</v>
      </c>
      <c r="G115" s="3" t="s">
        <v>8438</v>
      </c>
    </row>
    <row r="116" spans="1:7" ht="45" customHeight="1" x14ac:dyDescent="0.25">
      <c r="A116" s="3" t="s">
        <v>673</v>
      </c>
      <c r="B116" s="3" t="s">
        <v>8550</v>
      </c>
      <c r="C116" s="3" t="s">
        <v>8438</v>
      </c>
      <c r="D116" s="3" t="s">
        <v>2288</v>
      </c>
      <c r="E116" s="3" t="s">
        <v>2288</v>
      </c>
      <c r="F116" s="3" t="s">
        <v>8438</v>
      </c>
      <c r="G116" s="3" t="s">
        <v>8438</v>
      </c>
    </row>
    <row r="117" spans="1:7" ht="45" customHeight="1" x14ac:dyDescent="0.25">
      <c r="A117" s="3" t="s">
        <v>676</v>
      </c>
      <c r="B117" s="3" t="s">
        <v>8551</v>
      </c>
      <c r="C117" s="3" t="s">
        <v>8438</v>
      </c>
      <c r="D117" s="3" t="s">
        <v>2288</v>
      </c>
      <c r="E117" s="3" t="s">
        <v>2288</v>
      </c>
      <c r="F117" s="3" t="s">
        <v>8438</v>
      </c>
      <c r="G117" s="3" t="s">
        <v>8438</v>
      </c>
    </row>
    <row r="118" spans="1:7" ht="45" customHeight="1" x14ac:dyDescent="0.25">
      <c r="A118" s="3" t="s">
        <v>678</v>
      </c>
      <c r="B118" s="3" t="s">
        <v>8552</v>
      </c>
      <c r="C118" s="3" t="s">
        <v>8438</v>
      </c>
      <c r="D118" s="3" t="s">
        <v>2288</v>
      </c>
      <c r="E118" s="3" t="s">
        <v>2288</v>
      </c>
      <c r="F118" s="3" t="s">
        <v>8438</v>
      </c>
      <c r="G118" s="3" t="s">
        <v>8438</v>
      </c>
    </row>
    <row r="119" spans="1:7" ht="45" customHeight="1" x14ac:dyDescent="0.25">
      <c r="A119" s="3" t="s">
        <v>682</v>
      </c>
      <c r="B119" s="3" t="s">
        <v>8553</v>
      </c>
      <c r="C119" s="3" t="s">
        <v>8438</v>
      </c>
      <c r="D119" s="3" t="s">
        <v>2288</v>
      </c>
      <c r="E119" s="3" t="s">
        <v>2288</v>
      </c>
      <c r="F119" s="3" t="s">
        <v>8438</v>
      </c>
      <c r="G119" s="3" t="s">
        <v>8438</v>
      </c>
    </row>
    <row r="120" spans="1:7" ht="45" customHeight="1" x14ac:dyDescent="0.25">
      <c r="A120" s="3" t="s">
        <v>687</v>
      </c>
      <c r="B120" s="3" t="s">
        <v>8554</v>
      </c>
      <c r="C120" s="3" t="s">
        <v>8438</v>
      </c>
      <c r="D120" s="3" t="s">
        <v>2288</v>
      </c>
      <c r="E120" s="3" t="s">
        <v>2288</v>
      </c>
      <c r="F120" s="3" t="s">
        <v>8438</v>
      </c>
      <c r="G120" s="3" t="s">
        <v>8438</v>
      </c>
    </row>
    <row r="121" spans="1:7" ht="45" customHeight="1" x14ac:dyDescent="0.25">
      <c r="A121" s="3" t="s">
        <v>691</v>
      </c>
      <c r="B121" s="3" t="s">
        <v>8555</v>
      </c>
      <c r="C121" s="3" t="s">
        <v>8438</v>
      </c>
      <c r="D121" s="3" t="s">
        <v>2288</v>
      </c>
      <c r="E121" s="3" t="s">
        <v>2288</v>
      </c>
      <c r="F121" s="3" t="s">
        <v>8438</v>
      </c>
      <c r="G121" s="3" t="s">
        <v>8438</v>
      </c>
    </row>
    <row r="122" spans="1:7" ht="45" customHeight="1" x14ac:dyDescent="0.25">
      <c r="A122" s="3" t="s">
        <v>695</v>
      </c>
      <c r="B122" s="3" t="s">
        <v>8556</v>
      </c>
      <c r="C122" s="3" t="s">
        <v>8438</v>
      </c>
      <c r="D122" s="3" t="s">
        <v>2288</v>
      </c>
      <c r="E122" s="3" t="s">
        <v>2288</v>
      </c>
      <c r="F122" s="3" t="s">
        <v>8438</v>
      </c>
      <c r="G122" s="3" t="s">
        <v>8438</v>
      </c>
    </row>
    <row r="123" spans="1:7" ht="45" customHeight="1" x14ac:dyDescent="0.25">
      <c r="A123" s="3" t="s">
        <v>699</v>
      </c>
      <c r="B123" s="3" t="s">
        <v>8557</v>
      </c>
      <c r="C123" s="3" t="s">
        <v>8438</v>
      </c>
      <c r="D123" s="3" t="s">
        <v>2288</v>
      </c>
      <c r="E123" s="3" t="s">
        <v>2288</v>
      </c>
      <c r="F123" s="3" t="s">
        <v>8438</v>
      </c>
      <c r="G123" s="3" t="s">
        <v>8438</v>
      </c>
    </row>
    <row r="124" spans="1:7" ht="45" customHeight="1" x14ac:dyDescent="0.25">
      <c r="A124" s="3" t="s">
        <v>704</v>
      </c>
      <c r="B124" s="3" t="s">
        <v>8558</v>
      </c>
      <c r="C124" s="3" t="s">
        <v>8438</v>
      </c>
      <c r="D124" s="3" t="s">
        <v>2288</v>
      </c>
      <c r="E124" s="3" t="s">
        <v>2288</v>
      </c>
      <c r="F124" s="3" t="s">
        <v>8438</v>
      </c>
      <c r="G124" s="3" t="s">
        <v>8438</v>
      </c>
    </row>
    <row r="125" spans="1:7" ht="45" customHeight="1" x14ac:dyDescent="0.25">
      <c r="A125" s="3" t="s">
        <v>708</v>
      </c>
      <c r="B125" s="3" t="s">
        <v>8559</v>
      </c>
      <c r="C125" s="3" t="s">
        <v>8438</v>
      </c>
      <c r="D125" s="3" t="s">
        <v>2288</v>
      </c>
      <c r="E125" s="3" t="s">
        <v>2288</v>
      </c>
      <c r="F125" s="3" t="s">
        <v>8438</v>
      </c>
      <c r="G125" s="3" t="s">
        <v>8438</v>
      </c>
    </row>
    <row r="126" spans="1:7" ht="45" customHeight="1" x14ac:dyDescent="0.25">
      <c r="A126" s="3" t="s">
        <v>712</v>
      </c>
      <c r="B126" s="3" t="s">
        <v>8560</v>
      </c>
      <c r="C126" s="3" t="s">
        <v>8438</v>
      </c>
      <c r="D126" s="3" t="s">
        <v>2288</v>
      </c>
      <c r="E126" s="3" t="s">
        <v>2288</v>
      </c>
      <c r="F126" s="3" t="s">
        <v>8438</v>
      </c>
      <c r="G126" s="3" t="s">
        <v>8438</v>
      </c>
    </row>
    <row r="127" spans="1:7" ht="45" customHeight="1" x14ac:dyDescent="0.25">
      <c r="A127" s="3" t="s">
        <v>716</v>
      </c>
      <c r="B127" s="3" t="s">
        <v>8561</v>
      </c>
      <c r="C127" s="3" t="s">
        <v>8438</v>
      </c>
      <c r="D127" s="3" t="s">
        <v>2288</v>
      </c>
      <c r="E127" s="3" t="s">
        <v>2288</v>
      </c>
      <c r="F127" s="3" t="s">
        <v>8438</v>
      </c>
      <c r="G127" s="3" t="s">
        <v>8438</v>
      </c>
    </row>
    <row r="128" spans="1:7" ht="45" customHeight="1" x14ac:dyDescent="0.25">
      <c r="A128" s="3" t="s">
        <v>719</v>
      </c>
      <c r="B128" s="3" t="s">
        <v>8562</v>
      </c>
      <c r="C128" s="3" t="s">
        <v>8438</v>
      </c>
      <c r="D128" s="3" t="s">
        <v>2288</v>
      </c>
      <c r="E128" s="3" t="s">
        <v>2288</v>
      </c>
      <c r="F128" s="3" t="s">
        <v>8438</v>
      </c>
      <c r="G128" s="3" t="s">
        <v>8438</v>
      </c>
    </row>
    <row r="129" spans="1:7" ht="45" customHeight="1" x14ac:dyDescent="0.25">
      <c r="A129" s="3" t="s">
        <v>722</v>
      </c>
      <c r="B129" s="3" t="s">
        <v>8563</v>
      </c>
      <c r="C129" s="3" t="s">
        <v>8438</v>
      </c>
      <c r="D129" s="3" t="s">
        <v>2288</v>
      </c>
      <c r="E129" s="3" t="s">
        <v>2288</v>
      </c>
      <c r="F129" s="3" t="s">
        <v>8438</v>
      </c>
      <c r="G129" s="3" t="s">
        <v>8438</v>
      </c>
    </row>
    <row r="130" spans="1:7" ht="45" customHeight="1" x14ac:dyDescent="0.25">
      <c r="A130" s="3" t="s">
        <v>727</v>
      </c>
      <c r="B130" s="3" t="s">
        <v>8564</v>
      </c>
      <c r="C130" s="3" t="s">
        <v>8438</v>
      </c>
      <c r="D130" s="3" t="s">
        <v>2288</v>
      </c>
      <c r="E130" s="3" t="s">
        <v>2288</v>
      </c>
      <c r="F130" s="3" t="s">
        <v>8438</v>
      </c>
      <c r="G130" s="3" t="s">
        <v>8438</v>
      </c>
    </row>
    <row r="131" spans="1:7" ht="45" customHeight="1" x14ac:dyDescent="0.25">
      <c r="A131" s="3" t="s">
        <v>731</v>
      </c>
      <c r="B131" s="3" t="s">
        <v>8565</v>
      </c>
      <c r="C131" s="3" t="s">
        <v>8438</v>
      </c>
      <c r="D131" s="3" t="s">
        <v>2288</v>
      </c>
      <c r="E131" s="3" t="s">
        <v>2288</v>
      </c>
      <c r="F131" s="3" t="s">
        <v>8438</v>
      </c>
      <c r="G131" s="3" t="s">
        <v>8438</v>
      </c>
    </row>
    <row r="132" spans="1:7" ht="45" customHeight="1" x14ac:dyDescent="0.25">
      <c r="A132" s="3" t="s">
        <v>735</v>
      </c>
      <c r="B132" s="3" t="s">
        <v>8566</v>
      </c>
      <c r="C132" s="3" t="s">
        <v>8438</v>
      </c>
      <c r="D132" s="3" t="s">
        <v>2288</v>
      </c>
      <c r="E132" s="3" t="s">
        <v>2288</v>
      </c>
      <c r="F132" s="3" t="s">
        <v>8438</v>
      </c>
      <c r="G132" s="3" t="s">
        <v>8438</v>
      </c>
    </row>
    <row r="133" spans="1:7" ht="45" customHeight="1" x14ac:dyDescent="0.25">
      <c r="A133" s="3" t="s">
        <v>739</v>
      </c>
      <c r="B133" s="3" t="s">
        <v>8567</v>
      </c>
      <c r="C133" s="3" t="s">
        <v>8438</v>
      </c>
      <c r="D133" s="3" t="s">
        <v>2288</v>
      </c>
      <c r="E133" s="3" t="s">
        <v>2288</v>
      </c>
      <c r="F133" s="3" t="s">
        <v>8438</v>
      </c>
      <c r="G133" s="3" t="s">
        <v>8438</v>
      </c>
    </row>
    <row r="134" spans="1:7" ht="45" customHeight="1" x14ac:dyDescent="0.25">
      <c r="A134" s="3" t="s">
        <v>742</v>
      </c>
      <c r="B134" s="3" t="s">
        <v>8568</v>
      </c>
      <c r="C134" s="3" t="s">
        <v>8438</v>
      </c>
      <c r="D134" s="3" t="s">
        <v>2288</v>
      </c>
      <c r="E134" s="3" t="s">
        <v>2288</v>
      </c>
      <c r="F134" s="3" t="s">
        <v>8438</v>
      </c>
      <c r="G134" s="3" t="s">
        <v>8438</v>
      </c>
    </row>
    <row r="135" spans="1:7" ht="45" customHeight="1" x14ac:dyDescent="0.25">
      <c r="A135" s="3" t="s">
        <v>746</v>
      </c>
      <c r="B135" s="3" t="s">
        <v>8569</v>
      </c>
      <c r="C135" s="3" t="s">
        <v>8438</v>
      </c>
      <c r="D135" s="3" t="s">
        <v>2288</v>
      </c>
      <c r="E135" s="3" t="s">
        <v>2288</v>
      </c>
      <c r="F135" s="3" t="s">
        <v>8438</v>
      </c>
      <c r="G135" s="3" t="s">
        <v>8438</v>
      </c>
    </row>
    <row r="136" spans="1:7" ht="45" customHeight="1" x14ac:dyDescent="0.25">
      <c r="A136" s="3" t="s">
        <v>749</v>
      </c>
      <c r="B136" s="3" t="s">
        <v>8570</v>
      </c>
      <c r="C136" s="3" t="s">
        <v>8438</v>
      </c>
      <c r="D136" s="3" t="s">
        <v>2288</v>
      </c>
      <c r="E136" s="3" t="s">
        <v>2288</v>
      </c>
      <c r="F136" s="3" t="s">
        <v>8438</v>
      </c>
      <c r="G136" s="3" t="s">
        <v>8438</v>
      </c>
    </row>
    <row r="137" spans="1:7" ht="45" customHeight="1" x14ac:dyDescent="0.25">
      <c r="A137" s="3" t="s">
        <v>753</v>
      </c>
      <c r="B137" s="3" t="s">
        <v>8571</v>
      </c>
      <c r="C137" s="3" t="s">
        <v>8438</v>
      </c>
      <c r="D137" s="3" t="s">
        <v>2288</v>
      </c>
      <c r="E137" s="3" t="s">
        <v>2288</v>
      </c>
      <c r="F137" s="3" t="s">
        <v>8438</v>
      </c>
      <c r="G137" s="3" t="s">
        <v>8438</v>
      </c>
    </row>
    <row r="138" spans="1:7" ht="45" customHeight="1" x14ac:dyDescent="0.25">
      <c r="A138" s="3" t="s">
        <v>757</v>
      </c>
      <c r="B138" s="3" t="s">
        <v>8572</v>
      </c>
      <c r="C138" s="3" t="s">
        <v>8438</v>
      </c>
      <c r="D138" s="3" t="s">
        <v>2288</v>
      </c>
      <c r="E138" s="3" t="s">
        <v>2288</v>
      </c>
      <c r="F138" s="3" t="s">
        <v>8438</v>
      </c>
      <c r="G138" s="3" t="s">
        <v>8438</v>
      </c>
    </row>
    <row r="139" spans="1:7" ht="45" customHeight="1" x14ac:dyDescent="0.25">
      <c r="A139" s="3" t="s">
        <v>761</v>
      </c>
      <c r="B139" s="3" t="s">
        <v>8573</v>
      </c>
      <c r="C139" s="3" t="s">
        <v>8438</v>
      </c>
      <c r="D139" s="3" t="s">
        <v>2288</v>
      </c>
      <c r="E139" s="3" t="s">
        <v>2288</v>
      </c>
      <c r="F139" s="3" t="s">
        <v>8438</v>
      </c>
      <c r="G139" s="3" t="s">
        <v>8438</v>
      </c>
    </row>
    <row r="140" spans="1:7" ht="45" customHeight="1" x14ac:dyDescent="0.25">
      <c r="A140" s="3" t="s">
        <v>764</v>
      </c>
      <c r="B140" s="3" t="s">
        <v>8574</v>
      </c>
      <c r="C140" s="3" t="s">
        <v>8438</v>
      </c>
      <c r="D140" s="3" t="s">
        <v>2288</v>
      </c>
      <c r="E140" s="3" t="s">
        <v>2288</v>
      </c>
      <c r="F140" s="3" t="s">
        <v>8438</v>
      </c>
      <c r="G140" s="3" t="s">
        <v>8438</v>
      </c>
    </row>
    <row r="141" spans="1:7" ht="45" customHeight="1" x14ac:dyDescent="0.25">
      <c r="A141" s="3" t="s">
        <v>766</v>
      </c>
      <c r="B141" s="3" t="s">
        <v>8575</v>
      </c>
      <c r="C141" s="3" t="s">
        <v>8438</v>
      </c>
      <c r="D141" s="3" t="s">
        <v>2288</v>
      </c>
      <c r="E141" s="3" t="s">
        <v>2288</v>
      </c>
      <c r="F141" s="3" t="s">
        <v>8438</v>
      </c>
      <c r="G141" s="3" t="s">
        <v>8438</v>
      </c>
    </row>
    <row r="142" spans="1:7" ht="45" customHeight="1" x14ac:dyDescent="0.25">
      <c r="A142" s="3" t="s">
        <v>770</v>
      </c>
      <c r="B142" s="3" t="s">
        <v>8576</v>
      </c>
      <c r="C142" s="3" t="s">
        <v>8438</v>
      </c>
      <c r="D142" s="3" t="s">
        <v>2288</v>
      </c>
      <c r="E142" s="3" t="s">
        <v>2288</v>
      </c>
      <c r="F142" s="3" t="s">
        <v>8438</v>
      </c>
      <c r="G142" s="3" t="s">
        <v>8438</v>
      </c>
    </row>
    <row r="143" spans="1:7" ht="45" customHeight="1" x14ac:dyDescent="0.25">
      <c r="A143" s="3" t="s">
        <v>773</v>
      </c>
      <c r="B143" s="3" t="s">
        <v>8577</v>
      </c>
      <c r="C143" s="3" t="s">
        <v>8438</v>
      </c>
      <c r="D143" s="3" t="s">
        <v>2288</v>
      </c>
      <c r="E143" s="3" t="s">
        <v>2288</v>
      </c>
      <c r="F143" s="3" t="s">
        <v>8438</v>
      </c>
      <c r="G143" s="3" t="s">
        <v>8438</v>
      </c>
    </row>
    <row r="144" spans="1:7" ht="45" customHeight="1" x14ac:dyDescent="0.25">
      <c r="A144" s="3" t="s">
        <v>779</v>
      </c>
      <c r="B144" s="3" t="s">
        <v>8578</v>
      </c>
      <c r="C144" s="3" t="s">
        <v>8438</v>
      </c>
      <c r="D144" s="3" t="s">
        <v>2288</v>
      </c>
      <c r="E144" s="3" t="s">
        <v>2288</v>
      </c>
      <c r="F144" s="3" t="s">
        <v>8438</v>
      </c>
      <c r="G144" s="3" t="s">
        <v>8438</v>
      </c>
    </row>
    <row r="145" spans="1:7" ht="45" customHeight="1" x14ac:dyDescent="0.25">
      <c r="A145" s="3" t="s">
        <v>783</v>
      </c>
      <c r="B145" s="3" t="s">
        <v>8579</v>
      </c>
      <c r="C145" s="3" t="s">
        <v>8438</v>
      </c>
      <c r="D145" s="3" t="s">
        <v>2288</v>
      </c>
      <c r="E145" s="3" t="s">
        <v>2288</v>
      </c>
      <c r="F145" s="3" t="s">
        <v>8438</v>
      </c>
      <c r="G145" s="3" t="s">
        <v>8438</v>
      </c>
    </row>
    <row r="146" spans="1:7" ht="45" customHeight="1" x14ac:dyDescent="0.25">
      <c r="A146" s="3" t="s">
        <v>788</v>
      </c>
      <c r="B146" s="3" t="s">
        <v>8580</v>
      </c>
      <c r="C146" s="3" t="s">
        <v>8438</v>
      </c>
      <c r="D146" s="3" t="s">
        <v>2288</v>
      </c>
      <c r="E146" s="3" t="s">
        <v>2288</v>
      </c>
      <c r="F146" s="3" t="s">
        <v>8438</v>
      </c>
      <c r="G146" s="3" t="s">
        <v>8438</v>
      </c>
    </row>
    <row r="147" spans="1:7" ht="45" customHeight="1" x14ac:dyDescent="0.25">
      <c r="A147" s="3" t="s">
        <v>792</v>
      </c>
      <c r="B147" s="3" t="s">
        <v>8581</v>
      </c>
      <c r="C147" s="3" t="s">
        <v>8438</v>
      </c>
      <c r="D147" s="3" t="s">
        <v>2288</v>
      </c>
      <c r="E147" s="3" t="s">
        <v>2288</v>
      </c>
      <c r="F147" s="3" t="s">
        <v>8438</v>
      </c>
      <c r="G147" s="3" t="s">
        <v>8438</v>
      </c>
    </row>
    <row r="148" spans="1:7" ht="45" customHeight="1" x14ac:dyDescent="0.25">
      <c r="A148" s="3" t="s">
        <v>795</v>
      </c>
      <c r="B148" s="3" t="s">
        <v>8582</v>
      </c>
      <c r="C148" s="3" t="s">
        <v>8438</v>
      </c>
      <c r="D148" s="3" t="s">
        <v>2288</v>
      </c>
      <c r="E148" s="3" t="s">
        <v>2288</v>
      </c>
      <c r="F148" s="3" t="s">
        <v>8438</v>
      </c>
      <c r="G148" s="3" t="s">
        <v>8438</v>
      </c>
    </row>
    <row r="149" spans="1:7" ht="45" customHeight="1" x14ac:dyDescent="0.25">
      <c r="A149" s="3" t="s">
        <v>799</v>
      </c>
      <c r="B149" s="3" t="s">
        <v>8583</v>
      </c>
      <c r="C149" s="3" t="s">
        <v>8438</v>
      </c>
      <c r="D149" s="3" t="s">
        <v>2288</v>
      </c>
      <c r="E149" s="3" t="s">
        <v>2288</v>
      </c>
      <c r="F149" s="3" t="s">
        <v>8438</v>
      </c>
      <c r="G149" s="3" t="s">
        <v>8438</v>
      </c>
    </row>
    <row r="150" spans="1:7" ht="45" customHeight="1" x14ac:dyDescent="0.25">
      <c r="A150" s="3" t="s">
        <v>802</v>
      </c>
      <c r="B150" s="3" t="s">
        <v>8584</v>
      </c>
      <c r="C150" s="3" t="s">
        <v>8438</v>
      </c>
      <c r="D150" s="3" t="s">
        <v>2288</v>
      </c>
      <c r="E150" s="3" t="s">
        <v>2288</v>
      </c>
      <c r="F150" s="3" t="s">
        <v>8438</v>
      </c>
      <c r="G150" s="3" t="s">
        <v>8438</v>
      </c>
    </row>
    <row r="151" spans="1:7" ht="45" customHeight="1" x14ac:dyDescent="0.25">
      <c r="A151" s="3" t="s">
        <v>805</v>
      </c>
      <c r="B151" s="3" t="s">
        <v>8585</v>
      </c>
      <c r="C151" s="3" t="s">
        <v>8438</v>
      </c>
      <c r="D151" s="3" t="s">
        <v>2288</v>
      </c>
      <c r="E151" s="3" t="s">
        <v>2288</v>
      </c>
      <c r="F151" s="3" t="s">
        <v>8438</v>
      </c>
      <c r="G151" s="3" t="s">
        <v>8438</v>
      </c>
    </row>
    <row r="152" spans="1:7" ht="45" customHeight="1" x14ac:dyDescent="0.25">
      <c r="A152" s="3" t="s">
        <v>809</v>
      </c>
      <c r="B152" s="3" t="s">
        <v>8586</v>
      </c>
      <c r="C152" s="3" t="s">
        <v>8438</v>
      </c>
      <c r="D152" s="3" t="s">
        <v>2288</v>
      </c>
      <c r="E152" s="3" t="s">
        <v>2288</v>
      </c>
      <c r="F152" s="3" t="s">
        <v>8438</v>
      </c>
      <c r="G152" s="3" t="s">
        <v>8438</v>
      </c>
    </row>
    <row r="153" spans="1:7" ht="45" customHeight="1" x14ac:dyDescent="0.25">
      <c r="A153" s="3" t="s">
        <v>813</v>
      </c>
      <c r="B153" s="3" t="s">
        <v>8587</v>
      </c>
      <c r="C153" s="3" t="s">
        <v>8438</v>
      </c>
      <c r="D153" s="3" t="s">
        <v>2288</v>
      </c>
      <c r="E153" s="3" t="s">
        <v>2288</v>
      </c>
      <c r="F153" s="3" t="s">
        <v>8438</v>
      </c>
      <c r="G153" s="3" t="s">
        <v>8438</v>
      </c>
    </row>
    <row r="154" spans="1:7" ht="45" customHeight="1" x14ac:dyDescent="0.25">
      <c r="A154" s="3" t="s">
        <v>816</v>
      </c>
      <c r="B154" s="3" t="s">
        <v>8588</v>
      </c>
      <c r="C154" s="3" t="s">
        <v>8438</v>
      </c>
      <c r="D154" s="3" t="s">
        <v>2288</v>
      </c>
      <c r="E154" s="3" t="s">
        <v>2288</v>
      </c>
      <c r="F154" s="3" t="s">
        <v>8438</v>
      </c>
      <c r="G154" s="3" t="s">
        <v>8438</v>
      </c>
    </row>
    <row r="155" spans="1:7" ht="45" customHeight="1" x14ac:dyDescent="0.25">
      <c r="A155" s="3" t="s">
        <v>820</v>
      </c>
      <c r="B155" s="3" t="s">
        <v>8589</v>
      </c>
      <c r="C155" s="3" t="s">
        <v>8438</v>
      </c>
      <c r="D155" s="3" t="s">
        <v>2288</v>
      </c>
      <c r="E155" s="3" t="s">
        <v>2288</v>
      </c>
      <c r="F155" s="3" t="s">
        <v>8438</v>
      </c>
      <c r="G155" s="3" t="s">
        <v>8438</v>
      </c>
    </row>
    <row r="156" spans="1:7" ht="45" customHeight="1" x14ac:dyDescent="0.25">
      <c r="A156" s="3" t="s">
        <v>824</v>
      </c>
      <c r="B156" s="3" t="s">
        <v>8590</v>
      </c>
      <c r="C156" s="3" t="s">
        <v>8438</v>
      </c>
      <c r="D156" s="3" t="s">
        <v>2288</v>
      </c>
      <c r="E156" s="3" t="s">
        <v>2288</v>
      </c>
      <c r="F156" s="3" t="s">
        <v>8438</v>
      </c>
      <c r="G156" s="3" t="s">
        <v>8438</v>
      </c>
    </row>
    <row r="157" spans="1:7" ht="45" customHeight="1" x14ac:dyDescent="0.25">
      <c r="A157" s="3" t="s">
        <v>827</v>
      </c>
      <c r="B157" s="3" t="s">
        <v>8591</v>
      </c>
      <c r="C157" s="3" t="s">
        <v>8438</v>
      </c>
      <c r="D157" s="3" t="s">
        <v>2288</v>
      </c>
      <c r="E157" s="3" t="s">
        <v>2288</v>
      </c>
      <c r="F157" s="3" t="s">
        <v>8438</v>
      </c>
      <c r="G157" s="3" t="s">
        <v>8438</v>
      </c>
    </row>
    <row r="158" spans="1:7" ht="45" customHeight="1" x14ac:dyDescent="0.25">
      <c r="A158" s="3" t="s">
        <v>832</v>
      </c>
      <c r="B158" s="3" t="s">
        <v>8592</v>
      </c>
      <c r="C158" s="3" t="s">
        <v>8438</v>
      </c>
      <c r="D158" s="3" t="s">
        <v>2288</v>
      </c>
      <c r="E158" s="3" t="s">
        <v>2288</v>
      </c>
      <c r="F158" s="3" t="s">
        <v>8438</v>
      </c>
      <c r="G158" s="3" t="s">
        <v>8438</v>
      </c>
    </row>
    <row r="159" spans="1:7" ht="45" customHeight="1" x14ac:dyDescent="0.25">
      <c r="A159" s="3" t="s">
        <v>835</v>
      </c>
      <c r="B159" s="3" t="s">
        <v>8593</v>
      </c>
      <c r="C159" s="3" t="s">
        <v>8438</v>
      </c>
      <c r="D159" s="3" t="s">
        <v>2288</v>
      </c>
      <c r="E159" s="3" t="s">
        <v>2288</v>
      </c>
      <c r="F159" s="3" t="s">
        <v>8438</v>
      </c>
      <c r="G159" s="3" t="s">
        <v>8438</v>
      </c>
    </row>
    <row r="160" spans="1:7" ht="45" customHeight="1" x14ac:dyDescent="0.25">
      <c r="A160" s="3" t="s">
        <v>838</v>
      </c>
      <c r="B160" s="3" t="s">
        <v>8594</v>
      </c>
      <c r="C160" s="3" t="s">
        <v>8438</v>
      </c>
      <c r="D160" s="3" t="s">
        <v>2288</v>
      </c>
      <c r="E160" s="3" t="s">
        <v>2288</v>
      </c>
      <c r="F160" s="3" t="s">
        <v>8438</v>
      </c>
      <c r="G160" s="3" t="s">
        <v>8438</v>
      </c>
    </row>
    <row r="161" spans="1:7" ht="45" customHeight="1" x14ac:dyDescent="0.25">
      <c r="A161" s="3" t="s">
        <v>842</v>
      </c>
      <c r="B161" s="3" t="s">
        <v>8595</v>
      </c>
      <c r="C161" s="3" t="s">
        <v>8438</v>
      </c>
      <c r="D161" s="3" t="s">
        <v>2288</v>
      </c>
      <c r="E161" s="3" t="s">
        <v>2288</v>
      </c>
      <c r="F161" s="3" t="s">
        <v>8438</v>
      </c>
      <c r="G161" s="3" t="s">
        <v>8438</v>
      </c>
    </row>
    <row r="162" spans="1:7" ht="45" customHeight="1" x14ac:dyDescent="0.25">
      <c r="A162" s="3" t="s">
        <v>854</v>
      </c>
      <c r="B162" s="3" t="s">
        <v>8596</v>
      </c>
      <c r="C162" s="3" t="s">
        <v>8597</v>
      </c>
      <c r="D162" s="3" t="s">
        <v>2288</v>
      </c>
      <c r="E162" s="3" t="s">
        <v>2288</v>
      </c>
      <c r="F162" s="3" t="s">
        <v>8597</v>
      </c>
      <c r="G162" s="3" t="s">
        <v>8597</v>
      </c>
    </row>
    <row r="163" spans="1:7" ht="45" customHeight="1" x14ac:dyDescent="0.25">
      <c r="A163" s="3" t="s">
        <v>861</v>
      </c>
      <c r="B163" s="3" t="s">
        <v>8598</v>
      </c>
      <c r="C163" s="3" t="s">
        <v>8597</v>
      </c>
      <c r="D163" s="3" t="s">
        <v>2288</v>
      </c>
      <c r="E163" s="3" t="s">
        <v>2288</v>
      </c>
      <c r="F163" s="3" t="s">
        <v>8597</v>
      </c>
      <c r="G163" s="3" t="s">
        <v>8597</v>
      </c>
    </row>
    <row r="164" spans="1:7" ht="45" customHeight="1" x14ac:dyDescent="0.25">
      <c r="A164" s="3" t="s">
        <v>866</v>
      </c>
      <c r="B164" s="3" t="s">
        <v>8599</v>
      </c>
      <c r="C164" s="3" t="s">
        <v>8597</v>
      </c>
      <c r="D164" s="3" t="s">
        <v>2288</v>
      </c>
      <c r="E164" s="3" t="s">
        <v>2288</v>
      </c>
      <c r="F164" s="3" t="s">
        <v>8597</v>
      </c>
      <c r="G164" s="3" t="s">
        <v>8597</v>
      </c>
    </row>
    <row r="165" spans="1:7" ht="45" customHeight="1" x14ac:dyDescent="0.25">
      <c r="A165" s="3" t="s">
        <v>872</v>
      </c>
      <c r="B165" s="3" t="s">
        <v>8600</v>
      </c>
      <c r="C165" s="3" t="s">
        <v>8597</v>
      </c>
      <c r="D165" s="3" t="s">
        <v>2288</v>
      </c>
      <c r="E165" s="3" t="s">
        <v>2288</v>
      </c>
      <c r="F165" s="3" t="s">
        <v>8597</v>
      </c>
      <c r="G165" s="3" t="s">
        <v>8597</v>
      </c>
    </row>
    <row r="166" spans="1:7" ht="45" customHeight="1" x14ac:dyDescent="0.25">
      <c r="A166" s="3" t="s">
        <v>878</v>
      </c>
      <c r="B166" s="3" t="s">
        <v>8601</v>
      </c>
      <c r="C166" s="3" t="s">
        <v>8597</v>
      </c>
      <c r="D166" s="3" t="s">
        <v>2288</v>
      </c>
      <c r="E166" s="3" t="s">
        <v>2288</v>
      </c>
      <c r="F166" s="3" t="s">
        <v>8597</v>
      </c>
      <c r="G166" s="3" t="s">
        <v>8597</v>
      </c>
    </row>
    <row r="167" spans="1:7" ht="45" customHeight="1" x14ac:dyDescent="0.25">
      <c r="A167" s="3" t="s">
        <v>885</v>
      </c>
      <c r="B167" s="3" t="s">
        <v>8602</v>
      </c>
      <c r="C167" s="3" t="s">
        <v>8597</v>
      </c>
      <c r="D167" s="3" t="s">
        <v>2288</v>
      </c>
      <c r="E167" s="3" t="s">
        <v>2288</v>
      </c>
      <c r="F167" s="3" t="s">
        <v>8597</v>
      </c>
      <c r="G167" s="3" t="s">
        <v>8597</v>
      </c>
    </row>
    <row r="168" spans="1:7" ht="45" customHeight="1" x14ac:dyDescent="0.25">
      <c r="A168" s="3" t="s">
        <v>890</v>
      </c>
      <c r="B168" s="3" t="s">
        <v>8603</v>
      </c>
      <c r="C168" s="3" t="s">
        <v>8597</v>
      </c>
      <c r="D168" s="3" t="s">
        <v>2288</v>
      </c>
      <c r="E168" s="3" t="s">
        <v>2288</v>
      </c>
      <c r="F168" s="3" t="s">
        <v>8597</v>
      </c>
      <c r="G168" s="3" t="s">
        <v>8597</v>
      </c>
    </row>
    <row r="169" spans="1:7" ht="45" customHeight="1" x14ac:dyDescent="0.25">
      <c r="A169" s="3" t="s">
        <v>896</v>
      </c>
      <c r="B169" s="3" t="s">
        <v>8604</v>
      </c>
      <c r="C169" s="3" t="s">
        <v>8597</v>
      </c>
      <c r="D169" s="3" t="s">
        <v>2288</v>
      </c>
      <c r="E169" s="3" t="s">
        <v>2288</v>
      </c>
      <c r="F169" s="3" t="s">
        <v>8597</v>
      </c>
      <c r="G169" s="3" t="s">
        <v>8597</v>
      </c>
    </row>
    <row r="170" spans="1:7" ht="45" customHeight="1" x14ac:dyDescent="0.25">
      <c r="A170" s="3" t="s">
        <v>902</v>
      </c>
      <c r="B170" s="3" t="s">
        <v>8605</v>
      </c>
      <c r="C170" s="3" t="s">
        <v>8597</v>
      </c>
      <c r="D170" s="3" t="s">
        <v>2288</v>
      </c>
      <c r="E170" s="3" t="s">
        <v>2288</v>
      </c>
      <c r="F170" s="3" t="s">
        <v>8597</v>
      </c>
      <c r="G170" s="3" t="s">
        <v>8597</v>
      </c>
    </row>
    <row r="171" spans="1:7" ht="45" customHeight="1" x14ac:dyDescent="0.25">
      <c r="A171" s="3" t="s">
        <v>909</v>
      </c>
      <c r="B171" s="3" t="s">
        <v>8606</v>
      </c>
      <c r="C171" s="3" t="s">
        <v>8597</v>
      </c>
      <c r="D171" s="3" t="s">
        <v>2288</v>
      </c>
      <c r="E171" s="3" t="s">
        <v>2288</v>
      </c>
      <c r="F171" s="3" t="s">
        <v>8597</v>
      </c>
      <c r="G171" s="3" t="s">
        <v>8597</v>
      </c>
    </row>
    <row r="172" spans="1:7" ht="45" customHeight="1" x14ac:dyDescent="0.25">
      <c r="A172" s="3" t="s">
        <v>914</v>
      </c>
      <c r="B172" s="3" t="s">
        <v>8607</v>
      </c>
      <c r="C172" s="3" t="s">
        <v>8597</v>
      </c>
      <c r="D172" s="3" t="s">
        <v>2288</v>
      </c>
      <c r="E172" s="3" t="s">
        <v>2288</v>
      </c>
      <c r="F172" s="3" t="s">
        <v>8597</v>
      </c>
      <c r="G172" s="3" t="s">
        <v>8597</v>
      </c>
    </row>
    <row r="173" spans="1:7" ht="45" customHeight="1" x14ac:dyDescent="0.25">
      <c r="A173" s="3" t="s">
        <v>920</v>
      </c>
      <c r="B173" s="3" t="s">
        <v>8608</v>
      </c>
      <c r="C173" s="3" t="s">
        <v>8597</v>
      </c>
      <c r="D173" s="3" t="s">
        <v>2288</v>
      </c>
      <c r="E173" s="3" t="s">
        <v>2288</v>
      </c>
      <c r="F173" s="3" t="s">
        <v>8597</v>
      </c>
      <c r="G173" s="3" t="s">
        <v>8597</v>
      </c>
    </row>
    <row r="174" spans="1:7" ht="45" customHeight="1" x14ac:dyDescent="0.25">
      <c r="A174" s="3" t="s">
        <v>926</v>
      </c>
      <c r="B174" s="3" t="s">
        <v>8609</v>
      </c>
      <c r="C174" s="3" t="s">
        <v>8597</v>
      </c>
      <c r="D174" s="3" t="s">
        <v>2288</v>
      </c>
      <c r="E174" s="3" t="s">
        <v>2288</v>
      </c>
      <c r="F174" s="3" t="s">
        <v>8597</v>
      </c>
      <c r="G174" s="3" t="s">
        <v>8597</v>
      </c>
    </row>
    <row r="175" spans="1:7" ht="45" customHeight="1" x14ac:dyDescent="0.25">
      <c r="A175" s="3" t="s">
        <v>930</v>
      </c>
      <c r="B175" s="3" t="s">
        <v>8610</v>
      </c>
      <c r="C175" s="3" t="s">
        <v>8597</v>
      </c>
      <c r="D175" s="3" t="s">
        <v>2288</v>
      </c>
      <c r="E175" s="3" t="s">
        <v>2288</v>
      </c>
      <c r="F175" s="3" t="s">
        <v>8597</v>
      </c>
      <c r="G175" s="3" t="s">
        <v>8597</v>
      </c>
    </row>
    <row r="176" spans="1:7" ht="45" customHeight="1" x14ac:dyDescent="0.25">
      <c r="A176" s="3" t="s">
        <v>935</v>
      </c>
      <c r="B176" s="3" t="s">
        <v>8611</v>
      </c>
      <c r="C176" s="3" t="s">
        <v>8597</v>
      </c>
      <c r="D176" s="3" t="s">
        <v>2288</v>
      </c>
      <c r="E176" s="3" t="s">
        <v>2288</v>
      </c>
      <c r="F176" s="3" t="s">
        <v>8597</v>
      </c>
      <c r="G176" s="3" t="s">
        <v>8597</v>
      </c>
    </row>
    <row r="177" spans="1:7" ht="45" customHeight="1" x14ac:dyDescent="0.25">
      <c r="A177" s="3" t="s">
        <v>940</v>
      </c>
      <c r="B177" s="3" t="s">
        <v>8612</v>
      </c>
      <c r="C177" s="3" t="s">
        <v>8597</v>
      </c>
      <c r="D177" s="3" t="s">
        <v>2288</v>
      </c>
      <c r="E177" s="3" t="s">
        <v>2288</v>
      </c>
      <c r="F177" s="3" t="s">
        <v>8597</v>
      </c>
      <c r="G177" s="3" t="s">
        <v>8597</v>
      </c>
    </row>
    <row r="178" spans="1:7" ht="45" customHeight="1" x14ac:dyDescent="0.25">
      <c r="A178" s="3" t="s">
        <v>946</v>
      </c>
      <c r="B178" s="3" t="s">
        <v>8613</v>
      </c>
      <c r="C178" s="3" t="s">
        <v>8597</v>
      </c>
      <c r="D178" s="3" t="s">
        <v>2288</v>
      </c>
      <c r="E178" s="3" t="s">
        <v>2288</v>
      </c>
      <c r="F178" s="3" t="s">
        <v>8597</v>
      </c>
      <c r="G178" s="3" t="s">
        <v>8597</v>
      </c>
    </row>
    <row r="179" spans="1:7" ht="45" customHeight="1" x14ac:dyDescent="0.25">
      <c r="A179" s="3" t="s">
        <v>952</v>
      </c>
      <c r="B179" s="3" t="s">
        <v>8614</v>
      </c>
      <c r="C179" s="3" t="s">
        <v>8597</v>
      </c>
      <c r="D179" s="3" t="s">
        <v>2288</v>
      </c>
      <c r="E179" s="3" t="s">
        <v>2288</v>
      </c>
      <c r="F179" s="3" t="s">
        <v>8597</v>
      </c>
      <c r="G179" s="3" t="s">
        <v>8597</v>
      </c>
    </row>
    <row r="180" spans="1:7" ht="45" customHeight="1" x14ac:dyDescent="0.25">
      <c r="A180" s="3" t="s">
        <v>957</v>
      </c>
      <c r="B180" s="3" t="s">
        <v>8615</v>
      </c>
      <c r="C180" s="3" t="s">
        <v>8597</v>
      </c>
      <c r="D180" s="3" t="s">
        <v>2288</v>
      </c>
      <c r="E180" s="3" t="s">
        <v>2288</v>
      </c>
      <c r="F180" s="3" t="s">
        <v>8597</v>
      </c>
      <c r="G180" s="3" t="s">
        <v>8597</v>
      </c>
    </row>
    <row r="181" spans="1:7" ht="45" customHeight="1" x14ac:dyDescent="0.25">
      <c r="A181" s="3" t="s">
        <v>964</v>
      </c>
      <c r="B181" s="3" t="s">
        <v>8616</v>
      </c>
      <c r="C181" s="3" t="s">
        <v>8597</v>
      </c>
      <c r="D181" s="3" t="s">
        <v>2288</v>
      </c>
      <c r="E181" s="3" t="s">
        <v>2288</v>
      </c>
      <c r="F181" s="3" t="s">
        <v>8597</v>
      </c>
      <c r="G181" s="3" t="s">
        <v>8597</v>
      </c>
    </row>
    <row r="182" spans="1:7" ht="45" customHeight="1" x14ac:dyDescent="0.25">
      <c r="A182" s="3" t="s">
        <v>969</v>
      </c>
      <c r="B182" s="3" t="s">
        <v>8617</v>
      </c>
      <c r="C182" s="3" t="s">
        <v>8597</v>
      </c>
      <c r="D182" s="3" t="s">
        <v>2288</v>
      </c>
      <c r="E182" s="3" t="s">
        <v>2288</v>
      </c>
      <c r="F182" s="3" t="s">
        <v>8597</v>
      </c>
      <c r="G182" s="3" t="s">
        <v>8597</v>
      </c>
    </row>
    <row r="183" spans="1:7" ht="45" customHeight="1" x14ac:dyDescent="0.25">
      <c r="A183" s="3" t="s">
        <v>973</v>
      </c>
      <c r="B183" s="3" t="s">
        <v>8618</v>
      </c>
      <c r="C183" s="3" t="s">
        <v>8597</v>
      </c>
      <c r="D183" s="3" t="s">
        <v>2288</v>
      </c>
      <c r="E183" s="3" t="s">
        <v>2288</v>
      </c>
      <c r="F183" s="3" t="s">
        <v>8597</v>
      </c>
      <c r="G183" s="3" t="s">
        <v>8597</v>
      </c>
    </row>
    <row r="184" spans="1:7" ht="45" customHeight="1" x14ac:dyDescent="0.25">
      <c r="A184" s="3" t="s">
        <v>978</v>
      </c>
      <c r="B184" s="3" t="s">
        <v>8619</v>
      </c>
      <c r="C184" s="3" t="s">
        <v>8597</v>
      </c>
      <c r="D184" s="3" t="s">
        <v>2288</v>
      </c>
      <c r="E184" s="3" t="s">
        <v>2288</v>
      </c>
      <c r="F184" s="3" t="s">
        <v>8597</v>
      </c>
      <c r="G184" s="3" t="s">
        <v>8597</v>
      </c>
    </row>
    <row r="185" spans="1:7" ht="45" customHeight="1" x14ac:dyDescent="0.25">
      <c r="A185" s="3" t="s">
        <v>982</v>
      </c>
      <c r="B185" s="3" t="s">
        <v>8620</v>
      </c>
      <c r="C185" s="3" t="s">
        <v>8597</v>
      </c>
      <c r="D185" s="3" t="s">
        <v>2288</v>
      </c>
      <c r="E185" s="3" t="s">
        <v>2288</v>
      </c>
      <c r="F185" s="3" t="s">
        <v>8597</v>
      </c>
      <c r="G185" s="3" t="s">
        <v>8597</v>
      </c>
    </row>
    <row r="186" spans="1:7" ht="45" customHeight="1" x14ac:dyDescent="0.25">
      <c r="A186" s="3" t="s">
        <v>986</v>
      </c>
      <c r="B186" s="3" t="s">
        <v>8621</v>
      </c>
      <c r="C186" s="3" t="s">
        <v>8597</v>
      </c>
      <c r="D186" s="3" t="s">
        <v>2288</v>
      </c>
      <c r="E186" s="3" t="s">
        <v>2288</v>
      </c>
      <c r="F186" s="3" t="s">
        <v>8597</v>
      </c>
      <c r="G186" s="3" t="s">
        <v>8597</v>
      </c>
    </row>
    <row r="187" spans="1:7" ht="45" customHeight="1" x14ac:dyDescent="0.25">
      <c r="A187" s="3" t="s">
        <v>989</v>
      </c>
      <c r="B187" s="3" t="s">
        <v>8622</v>
      </c>
      <c r="C187" s="3" t="s">
        <v>8597</v>
      </c>
      <c r="D187" s="3" t="s">
        <v>2288</v>
      </c>
      <c r="E187" s="3" t="s">
        <v>2288</v>
      </c>
      <c r="F187" s="3" t="s">
        <v>8597</v>
      </c>
      <c r="G187" s="3" t="s">
        <v>8597</v>
      </c>
    </row>
    <row r="188" spans="1:7" ht="45" customHeight="1" x14ac:dyDescent="0.25">
      <c r="A188" s="3" t="s">
        <v>993</v>
      </c>
      <c r="B188" s="3" t="s">
        <v>8623</v>
      </c>
      <c r="C188" s="3" t="s">
        <v>8597</v>
      </c>
      <c r="D188" s="3" t="s">
        <v>2288</v>
      </c>
      <c r="E188" s="3" t="s">
        <v>2288</v>
      </c>
      <c r="F188" s="3" t="s">
        <v>8597</v>
      </c>
      <c r="G188" s="3" t="s">
        <v>8597</v>
      </c>
    </row>
    <row r="189" spans="1:7" ht="45" customHeight="1" x14ac:dyDescent="0.25">
      <c r="A189" s="3" t="s">
        <v>999</v>
      </c>
      <c r="B189" s="3" t="s">
        <v>8624</v>
      </c>
      <c r="C189" s="3" t="s">
        <v>8597</v>
      </c>
      <c r="D189" s="3" t="s">
        <v>2288</v>
      </c>
      <c r="E189" s="3" t="s">
        <v>2288</v>
      </c>
      <c r="F189" s="3" t="s">
        <v>8597</v>
      </c>
      <c r="G189" s="3" t="s">
        <v>8597</v>
      </c>
    </row>
    <row r="190" spans="1:7" ht="45" customHeight="1" x14ac:dyDescent="0.25">
      <c r="A190" s="3" t="s">
        <v>1003</v>
      </c>
      <c r="B190" s="3" t="s">
        <v>8625</v>
      </c>
      <c r="C190" s="3" t="s">
        <v>8597</v>
      </c>
      <c r="D190" s="3" t="s">
        <v>2288</v>
      </c>
      <c r="E190" s="3" t="s">
        <v>2288</v>
      </c>
      <c r="F190" s="3" t="s">
        <v>8597</v>
      </c>
      <c r="G190" s="3" t="s">
        <v>8597</v>
      </c>
    </row>
    <row r="191" spans="1:7" ht="45" customHeight="1" x14ac:dyDescent="0.25">
      <c r="A191" s="3" t="s">
        <v>1007</v>
      </c>
      <c r="B191" s="3" t="s">
        <v>8626</v>
      </c>
      <c r="C191" s="3" t="s">
        <v>8597</v>
      </c>
      <c r="D191" s="3" t="s">
        <v>2288</v>
      </c>
      <c r="E191" s="3" t="s">
        <v>2288</v>
      </c>
      <c r="F191" s="3" t="s">
        <v>8597</v>
      </c>
      <c r="G191" s="3" t="s">
        <v>8597</v>
      </c>
    </row>
    <row r="192" spans="1:7" ht="45" customHeight="1" x14ac:dyDescent="0.25">
      <c r="A192" s="3" t="s">
        <v>1012</v>
      </c>
      <c r="B192" s="3" t="s">
        <v>8627</v>
      </c>
      <c r="C192" s="3" t="s">
        <v>8597</v>
      </c>
      <c r="D192" s="3" t="s">
        <v>2288</v>
      </c>
      <c r="E192" s="3" t="s">
        <v>2288</v>
      </c>
      <c r="F192" s="3" t="s">
        <v>8597</v>
      </c>
      <c r="G192" s="3" t="s">
        <v>8597</v>
      </c>
    </row>
    <row r="193" spans="1:7" ht="45" customHeight="1" x14ac:dyDescent="0.25">
      <c r="A193" s="3" t="s">
        <v>1018</v>
      </c>
      <c r="B193" s="3" t="s">
        <v>8628</v>
      </c>
      <c r="C193" s="3" t="s">
        <v>8597</v>
      </c>
      <c r="D193" s="3" t="s">
        <v>2288</v>
      </c>
      <c r="E193" s="3" t="s">
        <v>2288</v>
      </c>
      <c r="F193" s="3" t="s">
        <v>8597</v>
      </c>
      <c r="G193" s="3" t="s">
        <v>8597</v>
      </c>
    </row>
    <row r="194" spans="1:7" ht="45" customHeight="1" x14ac:dyDescent="0.25">
      <c r="A194" s="3" t="s">
        <v>1021</v>
      </c>
      <c r="B194" s="3" t="s">
        <v>8629</v>
      </c>
      <c r="C194" s="3" t="s">
        <v>8597</v>
      </c>
      <c r="D194" s="3" t="s">
        <v>2288</v>
      </c>
      <c r="E194" s="3" t="s">
        <v>2288</v>
      </c>
      <c r="F194" s="3" t="s">
        <v>8597</v>
      </c>
      <c r="G194" s="3" t="s">
        <v>8597</v>
      </c>
    </row>
    <row r="195" spans="1:7" ht="45" customHeight="1" x14ac:dyDescent="0.25">
      <c r="A195" s="3" t="s">
        <v>1026</v>
      </c>
      <c r="B195" s="3" t="s">
        <v>8630</v>
      </c>
      <c r="C195" s="3" t="s">
        <v>8597</v>
      </c>
      <c r="D195" s="3" t="s">
        <v>2288</v>
      </c>
      <c r="E195" s="3" t="s">
        <v>2288</v>
      </c>
      <c r="F195" s="3" t="s">
        <v>8597</v>
      </c>
      <c r="G195" s="3" t="s">
        <v>8597</v>
      </c>
    </row>
    <row r="196" spans="1:7" ht="45" customHeight="1" x14ac:dyDescent="0.25">
      <c r="A196" s="3" t="s">
        <v>1031</v>
      </c>
      <c r="B196" s="3" t="s">
        <v>8631</v>
      </c>
      <c r="C196" s="3" t="s">
        <v>8597</v>
      </c>
      <c r="D196" s="3" t="s">
        <v>2288</v>
      </c>
      <c r="E196" s="3" t="s">
        <v>2288</v>
      </c>
      <c r="F196" s="3" t="s">
        <v>8597</v>
      </c>
      <c r="G196" s="3" t="s">
        <v>8597</v>
      </c>
    </row>
    <row r="197" spans="1:7" ht="45" customHeight="1" x14ac:dyDescent="0.25">
      <c r="A197" s="3" t="s">
        <v>1036</v>
      </c>
      <c r="B197" s="3" t="s">
        <v>8632</v>
      </c>
      <c r="C197" s="3" t="s">
        <v>8597</v>
      </c>
      <c r="D197" s="3" t="s">
        <v>2288</v>
      </c>
      <c r="E197" s="3" t="s">
        <v>2288</v>
      </c>
      <c r="F197" s="3" t="s">
        <v>8597</v>
      </c>
      <c r="G197" s="3" t="s">
        <v>8597</v>
      </c>
    </row>
    <row r="198" spans="1:7" ht="45" customHeight="1" x14ac:dyDescent="0.25">
      <c r="A198" s="3" t="s">
        <v>1041</v>
      </c>
      <c r="B198" s="3" t="s">
        <v>8633</v>
      </c>
      <c r="C198" s="3" t="s">
        <v>8597</v>
      </c>
      <c r="D198" s="3" t="s">
        <v>2288</v>
      </c>
      <c r="E198" s="3" t="s">
        <v>2288</v>
      </c>
      <c r="F198" s="3" t="s">
        <v>8597</v>
      </c>
      <c r="G198" s="3" t="s">
        <v>8597</v>
      </c>
    </row>
    <row r="199" spans="1:7" ht="45" customHeight="1" x14ac:dyDescent="0.25">
      <c r="A199" s="3" t="s">
        <v>1044</v>
      </c>
      <c r="B199" s="3" t="s">
        <v>8634</v>
      </c>
      <c r="C199" s="3" t="s">
        <v>8597</v>
      </c>
      <c r="D199" s="3" t="s">
        <v>2288</v>
      </c>
      <c r="E199" s="3" t="s">
        <v>2288</v>
      </c>
      <c r="F199" s="3" t="s">
        <v>8597</v>
      </c>
      <c r="G199" s="3" t="s">
        <v>8597</v>
      </c>
    </row>
    <row r="200" spans="1:7" ht="45" customHeight="1" x14ac:dyDescent="0.25">
      <c r="A200" s="3" t="s">
        <v>1049</v>
      </c>
      <c r="B200" s="3" t="s">
        <v>8635</v>
      </c>
      <c r="C200" s="3" t="s">
        <v>8597</v>
      </c>
      <c r="D200" s="3" t="s">
        <v>2288</v>
      </c>
      <c r="E200" s="3" t="s">
        <v>2288</v>
      </c>
      <c r="F200" s="3" t="s">
        <v>8597</v>
      </c>
      <c r="G200" s="3" t="s">
        <v>8597</v>
      </c>
    </row>
    <row r="201" spans="1:7" ht="45" customHeight="1" x14ac:dyDescent="0.25">
      <c r="A201" s="3" t="s">
        <v>1054</v>
      </c>
      <c r="B201" s="3" t="s">
        <v>8636</v>
      </c>
      <c r="C201" s="3" t="s">
        <v>8597</v>
      </c>
      <c r="D201" s="3" t="s">
        <v>2288</v>
      </c>
      <c r="E201" s="3" t="s">
        <v>2288</v>
      </c>
      <c r="F201" s="3" t="s">
        <v>8597</v>
      </c>
      <c r="G201" s="3" t="s">
        <v>8597</v>
      </c>
    </row>
    <row r="202" spans="1:7" ht="45" customHeight="1" x14ac:dyDescent="0.25">
      <c r="A202" s="3" t="s">
        <v>1056</v>
      </c>
      <c r="B202" s="3" t="s">
        <v>8637</v>
      </c>
      <c r="C202" s="3" t="s">
        <v>8597</v>
      </c>
      <c r="D202" s="3" t="s">
        <v>2288</v>
      </c>
      <c r="E202" s="3" t="s">
        <v>2288</v>
      </c>
      <c r="F202" s="3" t="s">
        <v>8597</v>
      </c>
      <c r="G202" s="3" t="s">
        <v>8597</v>
      </c>
    </row>
    <row r="203" spans="1:7" ht="45" customHeight="1" x14ac:dyDescent="0.25">
      <c r="A203" s="3" t="s">
        <v>1060</v>
      </c>
      <c r="B203" s="3" t="s">
        <v>8638</v>
      </c>
      <c r="C203" s="3" t="s">
        <v>8597</v>
      </c>
      <c r="D203" s="3" t="s">
        <v>2288</v>
      </c>
      <c r="E203" s="3" t="s">
        <v>2288</v>
      </c>
      <c r="F203" s="3" t="s">
        <v>8597</v>
      </c>
      <c r="G203" s="3" t="s">
        <v>8597</v>
      </c>
    </row>
    <row r="204" spans="1:7" ht="45" customHeight="1" x14ac:dyDescent="0.25">
      <c r="A204" s="3" t="s">
        <v>1065</v>
      </c>
      <c r="B204" s="3" t="s">
        <v>8639</v>
      </c>
      <c r="C204" s="3" t="s">
        <v>8597</v>
      </c>
      <c r="D204" s="3" t="s">
        <v>2288</v>
      </c>
      <c r="E204" s="3" t="s">
        <v>2288</v>
      </c>
      <c r="F204" s="3" t="s">
        <v>8597</v>
      </c>
      <c r="G204" s="3" t="s">
        <v>8597</v>
      </c>
    </row>
    <row r="205" spans="1:7" ht="45" customHeight="1" x14ac:dyDescent="0.25">
      <c r="A205" s="3" t="s">
        <v>1069</v>
      </c>
      <c r="B205" s="3" t="s">
        <v>8640</v>
      </c>
      <c r="C205" s="3" t="s">
        <v>8597</v>
      </c>
      <c r="D205" s="3" t="s">
        <v>2288</v>
      </c>
      <c r="E205" s="3" t="s">
        <v>2288</v>
      </c>
      <c r="F205" s="3" t="s">
        <v>8597</v>
      </c>
      <c r="G205" s="3" t="s">
        <v>8597</v>
      </c>
    </row>
    <row r="206" spans="1:7" ht="45" customHeight="1" x14ac:dyDescent="0.25">
      <c r="A206" s="3" t="s">
        <v>1073</v>
      </c>
      <c r="B206" s="3" t="s">
        <v>8641</v>
      </c>
      <c r="C206" s="3" t="s">
        <v>8597</v>
      </c>
      <c r="D206" s="3" t="s">
        <v>2288</v>
      </c>
      <c r="E206" s="3" t="s">
        <v>2288</v>
      </c>
      <c r="F206" s="3" t="s">
        <v>8597</v>
      </c>
      <c r="G206" s="3" t="s">
        <v>8597</v>
      </c>
    </row>
    <row r="207" spans="1:7" ht="45" customHeight="1" x14ac:dyDescent="0.25">
      <c r="A207" s="3" t="s">
        <v>1076</v>
      </c>
      <c r="B207" s="3" t="s">
        <v>8642</v>
      </c>
      <c r="C207" s="3" t="s">
        <v>8597</v>
      </c>
      <c r="D207" s="3" t="s">
        <v>2288</v>
      </c>
      <c r="E207" s="3" t="s">
        <v>2288</v>
      </c>
      <c r="F207" s="3" t="s">
        <v>8597</v>
      </c>
      <c r="G207" s="3" t="s">
        <v>8597</v>
      </c>
    </row>
    <row r="208" spans="1:7" ht="45" customHeight="1" x14ac:dyDescent="0.25">
      <c r="A208" s="3" t="s">
        <v>1081</v>
      </c>
      <c r="B208" s="3" t="s">
        <v>8643</v>
      </c>
      <c r="C208" s="3" t="s">
        <v>8597</v>
      </c>
      <c r="D208" s="3" t="s">
        <v>2288</v>
      </c>
      <c r="E208" s="3" t="s">
        <v>2288</v>
      </c>
      <c r="F208" s="3" t="s">
        <v>8597</v>
      </c>
      <c r="G208" s="3" t="s">
        <v>8597</v>
      </c>
    </row>
    <row r="209" spans="1:7" ht="45" customHeight="1" x14ac:dyDescent="0.25">
      <c r="A209" s="3" t="s">
        <v>1084</v>
      </c>
      <c r="B209" s="3" t="s">
        <v>8644</v>
      </c>
      <c r="C209" s="3" t="s">
        <v>8597</v>
      </c>
      <c r="D209" s="3" t="s">
        <v>2288</v>
      </c>
      <c r="E209" s="3" t="s">
        <v>2288</v>
      </c>
      <c r="F209" s="3" t="s">
        <v>8597</v>
      </c>
      <c r="G209" s="3" t="s">
        <v>8597</v>
      </c>
    </row>
    <row r="210" spans="1:7" ht="45" customHeight="1" x14ac:dyDescent="0.25">
      <c r="A210" s="3" t="s">
        <v>1089</v>
      </c>
      <c r="B210" s="3" t="s">
        <v>8645</v>
      </c>
      <c r="C210" s="3" t="s">
        <v>8597</v>
      </c>
      <c r="D210" s="3" t="s">
        <v>2288</v>
      </c>
      <c r="E210" s="3" t="s">
        <v>2288</v>
      </c>
      <c r="F210" s="3" t="s">
        <v>8597</v>
      </c>
      <c r="G210" s="3" t="s">
        <v>8597</v>
      </c>
    </row>
    <row r="211" spans="1:7" ht="45" customHeight="1" x14ac:dyDescent="0.25">
      <c r="A211" s="3" t="s">
        <v>1094</v>
      </c>
      <c r="B211" s="3" t="s">
        <v>8646</v>
      </c>
      <c r="C211" s="3" t="s">
        <v>8597</v>
      </c>
      <c r="D211" s="3" t="s">
        <v>2288</v>
      </c>
      <c r="E211" s="3" t="s">
        <v>2288</v>
      </c>
      <c r="F211" s="3" t="s">
        <v>8597</v>
      </c>
      <c r="G211" s="3" t="s">
        <v>8597</v>
      </c>
    </row>
    <row r="212" spans="1:7" ht="45" customHeight="1" x14ac:dyDescent="0.25">
      <c r="A212" s="3" t="s">
        <v>1099</v>
      </c>
      <c r="B212" s="3" t="s">
        <v>8647</v>
      </c>
      <c r="C212" s="3" t="s">
        <v>8597</v>
      </c>
      <c r="D212" s="3" t="s">
        <v>2288</v>
      </c>
      <c r="E212" s="3" t="s">
        <v>2288</v>
      </c>
      <c r="F212" s="3" t="s">
        <v>8597</v>
      </c>
      <c r="G212" s="3" t="s">
        <v>8597</v>
      </c>
    </row>
    <row r="213" spans="1:7" ht="45" customHeight="1" x14ac:dyDescent="0.25">
      <c r="A213" s="3" t="s">
        <v>1103</v>
      </c>
      <c r="B213" s="3" t="s">
        <v>8648</v>
      </c>
      <c r="C213" s="3" t="s">
        <v>8597</v>
      </c>
      <c r="D213" s="3" t="s">
        <v>2288</v>
      </c>
      <c r="E213" s="3" t="s">
        <v>2288</v>
      </c>
      <c r="F213" s="3" t="s">
        <v>8597</v>
      </c>
      <c r="G213" s="3" t="s">
        <v>8597</v>
      </c>
    </row>
    <row r="214" spans="1:7" ht="45" customHeight="1" x14ac:dyDescent="0.25">
      <c r="A214" s="3" t="s">
        <v>1106</v>
      </c>
      <c r="B214" s="3" t="s">
        <v>8649</v>
      </c>
      <c r="C214" s="3" t="s">
        <v>8597</v>
      </c>
      <c r="D214" s="3" t="s">
        <v>2288</v>
      </c>
      <c r="E214" s="3" t="s">
        <v>2288</v>
      </c>
      <c r="F214" s="3" t="s">
        <v>8597</v>
      </c>
      <c r="G214" s="3" t="s">
        <v>8597</v>
      </c>
    </row>
    <row r="215" spans="1:7" ht="45" customHeight="1" x14ac:dyDescent="0.25">
      <c r="A215" s="3" t="s">
        <v>1111</v>
      </c>
      <c r="B215" s="3" t="s">
        <v>8650</v>
      </c>
      <c r="C215" s="3" t="s">
        <v>8597</v>
      </c>
      <c r="D215" s="3" t="s">
        <v>2288</v>
      </c>
      <c r="E215" s="3" t="s">
        <v>2288</v>
      </c>
      <c r="F215" s="3" t="s">
        <v>8597</v>
      </c>
      <c r="G215" s="3" t="s">
        <v>8597</v>
      </c>
    </row>
    <row r="216" spans="1:7" ht="45" customHeight="1" x14ac:dyDescent="0.25">
      <c r="A216" s="3" t="s">
        <v>1114</v>
      </c>
      <c r="B216" s="3" t="s">
        <v>8651</v>
      </c>
      <c r="C216" s="3" t="s">
        <v>8597</v>
      </c>
      <c r="D216" s="3" t="s">
        <v>2288</v>
      </c>
      <c r="E216" s="3" t="s">
        <v>2288</v>
      </c>
      <c r="F216" s="3" t="s">
        <v>8597</v>
      </c>
      <c r="G216" s="3" t="s">
        <v>8597</v>
      </c>
    </row>
    <row r="217" spans="1:7" ht="45" customHeight="1" x14ac:dyDescent="0.25">
      <c r="A217" s="3" t="s">
        <v>1119</v>
      </c>
      <c r="B217" s="3" t="s">
        <v>8652</v>
      </c>
      <c r="C217" s="3" t="s">
        <v>8597</v>
      </c>
      <c r="D217" s="3" t="s">
        <v>2288</v>
      </c>
      <c r="E217" s="3" t="s">
        <v>2288</v>
      </c>
      <c r="F217" s="3" t="s">
        <v>8597</v>
      </c>
      <c r="G217" s="3" t="s">
        <v>8597</v>
      </c>
    </row>
    <row r="218" spans="1:7" ht="45" customHeight="1" x14ac:dyDescent="0.25">
      <c r="A218" s="3" t="s">
        <v>1124</v>
      </c>
      <c r="B218" s="3" t="s">
        <v>8653</v>
      </c>
      <c r="C218" s="3" t="s">
        <v>8597</v>
      </c>
      <c r="D218" s="3" t="s">
        <v>2288</v>
      </c>
      <c r="E218" s="3" t="s">
        <v>2288</v>
      </c>
      <c r="F218" s="3" t="s">
        <v>8597</v>
      </c>
      <c r="G218" s="3" t="s">
        <v>8597</v>
      </c>
    </row>
    <row r="219" spans="1:7" ht="45" customHeight="1" x14ac:dyDescent="0.25">
      <c r="A219" s="3" t="s">
        <v>1128</v>
      </c>
      <c r="B219" s="3" t="s">
        <v>8654</v>
      </c>
      <c r="C219" s="3" t="s">
        <v>8597</v>
      </c>
      <c r="D219" s="3" t="s">
        <v>2288</v>
      </c>
      <c r="E219" s="3" t="s">
        <v>2288</v>
      </c>
      <c r="F219" s="3" t="s">
        <v>8597</v>
      </c>
      <c r="G219" s="3" t="s">
        <v>8597</v>
      </c>
    </row>
    <row r="220" spans="1:7" ht="45" customHeight="1" x14ac:dyDescent="0.25">
      <c r="A220" s="3" t="s">
        <v>1132</v>
      </c>
      <c r="B220" s="3" t="s">
        <v>8655</v>
      </c>
      <c r="C220" s="3" t="s">
        <v>8597</v>
      </c>
      <c r="D220" s="3" t="s">
        <v>2288</v>
      </c>
      <c r="E220" s="3" t="s">
        <v>2288</v>
      </c>
      <c r="F220" s="3" t="s">
        <v>8597</v>
      </c>
      <c r="G220" s="3" t="s">
        <v>8597</v>
      </c>
    </row>
    <row r="221" spans="1:7" ht="45" customHeight="1" x14ac:dyDescent="0.25">
      <c r="A221" s="3" t="s">
        <v>1137</v>
      </c>
      <c r="B221" s="3" t="s">
        <v>8656</v>
      </c>
      <c r="C221" s="3" t="s">
        <v>8597</v>
      </c>
      <c r="D221" s="3" t="s">
        <v>2288</v>
      </c>
      <c r="E221" s="3" t="s">
        <v>2288</v>
      </c>
      <c r="F221" s="3" t="s">
        <v>8597</v>
      </c>
      <c r="G221" s="3" t="s">
        <v>8597</v>
      </c>
    </row>
    <row r="222" spans="1:7" ht="45" customHeight="1" x14ac:dyDescent="0.25">
      <c r="A222" s="3" t="s">
        <v>1142</v>
      </c>
      <c r="B222" s="3" t="s">
        <v>8657</v>
      </c>
      <c r="C222" s="3" t="s">
        <v>8597</v>
      </c>
      <c r="D222" s="3" t="s">
        <v>2288</v>
      </c>
      <c r="E222" s="3" t="s">
        <v>2288</v>
      </c>
      <c r="F222" s="3" t="s">
        <v>8597</v>
      </c>
      <c r="G222" s="3" t="s">
        <v>8597</v>
      </c>
    </row>
    <row r="223" spans="1:7" ht="45" customHeight="1" x14ac:dyDescent="0.25">
      <c r="A223" s="3" t="s">
        <v>1145</v>
      </c>
      <c r="B223" s="3" t="s">
        <v>8658</v>
      </c>
      <c r="C223" s="3" t="s">
        <v>8597</v>
      </c>
      <c r="D223" s="3" t="s">
        <v>2288</v>
      </c>
      <c r="E223" s="3" t="s">
        <v>2288</v>
      </c>
      <c r="F223" s="3" t="s">
        <v>8597</v>
      </c>
      <c r="G223" s="3" t="s">
        <v>8597</v>
      </c>
    </row>
    <row r="224" spans="1:7" ht="45" customHeight="1" x14ac:dyDescent="0.25">
      <c r="A224" s="3" t="s">
        <v>1150</v>
      </c>
      <c r="B224" s="3" t="s">
        <v>8659</v>
      </c>
      <c r="C224" s="3" t="s">
        <v>8597</v>
      </c>
      <c r="D224" s="3" t="s">
        <v>2288</v>
      </c>
      <c r="E224" s="3" t="s">
        <v>2288</v>
      </c>
      <c r="F224" s="3" t="s">
        <v>8597</v>
      </c>
      <c r="G224" s="3" t="s">
        <v>8597</v>
      </c>
    </row>
    <row r="225" spans="1:7" ht="45" customHeight="1" x14ac:dyDescent="0.25">
      <c r="A225" s="3" t="s">
        <v>1155</v>
      </c>
      <c r="B225" s="3" t="s">
        <v>8660</v>
      </c>
      <c r="C225" s="3" t="s">
        <v>8597</v>
      </c>
      <c r="D225" s="3" t="s">
        <v>2288</v>
      </c>
      <c r="E225" s="3" t="s">
        <v>2288</v>
      </c>
      <c r="F225" s="3" t="s">
        <v>8597</v>
      </c>
      <c r="G225" s="3" t="s">
        <v>8597</v>
      </c>
    </row>
    <row r="226" spans="1:7" ht="45" customHeight="1" x14ac:dyDescent="0.25">
      <c r="A226" s="3" t="s">
        <v>1159</v>
      </c>
      <c r="B226" s="3" t="s">
        <v>8661</v>
      </c>
      <c r="C226" s="3" t="s">
        <v>8597</v>
      </c>
      <c r="D226" s="3" t="s">
        <v>2288</v>
      </c>
      <c r="E226" s="3" t="s">
        <v>2288</v>
      </c>
      <c r="F226" s="3" t="s">
        <v>8597</v>
      </c>
      <c r="G226" s="3" t="s">
        <v>8597</v>
      </c>
    </row>
    <row r="227" spans="1:7" ht="45" customHeight="1" x14ac:dyDescent="0.25">
      <c r="A227" s="3" t="s">
        <v>1161</v>
      </c>
      <c r="B227" s="3" t="s">
        <v>8662</v>
      </c>
      <c r="C227" s="3" t="s">
        <v>8597</v>
      </c>
      <c r="D227" s="3" t="s">
        <v>2288</v>
      </c>
      <c r="E227" s="3" t="s">
        <v>2288</v>
      </c>
      <c r="F227" s="3" t="s">
        <v>8597</v>
      </c>
      <c r="G227" s="3" t="s">
        <v>8597</v>
      </c>
    </row>
    <row r="228" spans="1:7" ht="45" customHeight="1" x14ac:dyDescent="0.25">
      <c r="A228" s="3" t="s">
        <v>1165</v>
      </c>
      <c r="B228" s="3" t="s">
        <v>8663</v>
      </c>
      <c r="C228" s="3" t="s">
        <v>8597</v>
      </c>
      <c r="D228" s="3" t="s">
        <v>2288</v>
      </c>
      <c r="E228" s="3" t="s">
        <v>2288</v>
      </c>
      <c r="F228" s="3" t="s">
        <v>8597</v>
      </c>
      <c r="G228" s="3" t="s">
        <v>8597</v>
      </c>
    </row>
    <row r="229" spans="1:7" ht="45" customHeight="1" x14ac:dyDescent="0.25">
      <c r="A229" s="3" t="s">
        <v>1170</v>
      </c>
      <c r="B229" s="3" t="s">
        <v>8664</v>
      </c>
      <c r="C229" s="3" t="s">
        <v>8597</v>
      </c>
      <c r="D229" s="3" t="s">
        <v>2288</v>
      </c>
      <c r="E229" s="3" t="s">
        <v>2288</v>
      </c>
      <c r="F229" s="3" t="s">
        <v>8597</v>
      </c>
      <c r="G229" s="3" t="s">
        <v>8597</v>
      </c>
    </row>
    <row r="230" spans="1:7" ht="45" customHeight="1" x14ac:dyDescent="0.25">
      <c r="A230" s="3" t="s">
        <v>1174</v>
      </c>
      <c r="B230" s="3" t="s">
        <v>8665</v>
      </c>
      <c r="C230" s="3" t="s">
        <v>8597</v>
      </c>
      <c r="D230" s="3" t="s">
        <v>2288</v>
      </c>
      <c r="E230" s="3" t="s">
        <v>2288</v>
      </c>
      <c r="F230" s="3" t="s">
        <v>8597</v>
      </c>
      <c r="G230" s="3" t="s">
        <v>8597</v>
      </c>
    </row>
    <row r="231" spans="1:7" ht="45" customHeight="1" x14ac:dyDescent="0.25">
      <c r="A231" s="3" t="s">
        <v>1178</v>
      </c>
      <c r="B231" s="3" t="s">
        <v>8666</v>
      </c>
      <c r="C231" s="3" t="s">
        <v>8597</v>
      </c>
      <c r="D231" s="3" t="s">
        <v>2288</v>
      </c>
      <c r="E231" s="3" t="s">
        <v>2288</v>
      </c>
      <c r="F231" s="3" t="s">
        <v>8597</v>
      </c>
      <c r="G231" s="3" t="s">
        <v>8597</v>
      </c>
    </row>
    <row r="232" spans="1:7" ht="45" customHeight="1" x14ac:dyDescent="0.25">
      <c r="A232" s="3" t="s">
        <v>1183</v>
      </c>
      <c r="B232" s="3" t="s">
        <v>8667</v>
      </c>
      <c r="C232" s="3" t="s">
        <v>8597</v>
      </c>
      <c r="D232" s="3" t="s">
        <v>2288</v>
      </c>
      <c r="E232" s="3" t="s">
        <v>2288</v>
      </c>
      <c r="F232" s="3" t="s">
        <v>8597</v>
      </c>
      <c r="G232" s="3" t="s">
        <v>8597</v>
      </c>
    </row>
    <row r="233" spans="1:7" ht="45" customHeight="1" x14ac:dyDescent="0.25">
      <c r="A233" s="3" t="s">
        <v>1188</v>
      </c>
      <c r="B233" s="3" t="s">
        <v>8668</v>
      </c>
      <c r="C233" s="3" t="s">
        <v>8597</v>
      </c>
      <c r="D233" s="3" t="s">
        <v>2288</v>
      </c>
      <c r="E233" s="3" t="s">
        <v>2288</v>
      </c>
      <c r="F233" s="3" t="s">
        <v>8597</v>
      </c>
      <c r="G233" s="3" t="s">
        <v>8597</v>
      </c>
    </row>
    <row r="234" spans="1:7" ht="45" customHeight="1" x14ac:dyDescent="0.25">
      <c r="A234" s="3" t="s">
        <v>1192</v>
      </c>
      <c r="B234" s="3" t="s">
        <v>8669</v>
      </c>
      <c r="C234" s="3" t="s">
        <v>8597</v>
      </c>
      <c r="D234" s="3" t="s">
        <v>2288</v>
      </c>
      <c r="E234" s="3" t="s">
        <v>2288</v>
      </c>
      <c r="F234" s="3" t="s">
        <v>8597</v>
      </c>
      <c r="G234" s="3" t="s">
        <v>8597</v>
      </c>
    </row>
    <row r="235" spans="1:7" ht="45" customHeight="1" x14ac:dyDescent="0.25">
      <c r="A235" s="3" t="s">
        <v>1196</v>
      </c>
      <c r="B235" s="3" t="s">
        <v>8670</v>
      </c>
      <c r="C235" s="3" t="s">
        <v>8597</v>
      </c>
      <c r="D235" s="3" t="s">
        <v>2288</v>
      </c>
      <c r="E235" s="3" t="s">
        <v>2288</v>
      </c>
      <c r="F235" s="3" t="s">
        <v>8597</v>
      </c>
      <c r="G235" s="3" t="s">
        <v>8597</v>
      </c>
    </row>
    <row r="236" spans="1:7" ht="45" customHeight="1" x14ac:dyDescent="0.25">
      <c r="A236" s="3" t="s">
        <v>1201</v>
      </c>
      <c r="B236" s="3" t="s">
        <v>8671</v>
      </c>
      <c r="C236" s="3" t="s">
        <v>8597</v>
      </c>
      <c r="D236" s="3" t="s">
        <v>2288</v>
      </c>
      <c r="E236" s="3" t="s">
        <v>2288</v>
      </c>
      <c r="F236" s="3" t="s">
        <v>8597</v>
      </c>
      <c r="G236" s="3" t="s">
        <v>8597</v>
      </c>
    </row>
    <row r="237" spans="1:7" ht="45" customHeight="1" x14ac:dyDescent="0.25">
      <c r="A237" s="3" t="s">
        <v>1206</v>
      </c>
      <c r="B237" s="3" t="s">
        <v>8672</v>
      </c>
      <c r="C237" s="3" t="s">
        <v>8597</v>
      </c>
      <c r="D237" s="3" t="s">
        <v>2288</v>
      </c>
      <c r="E237" s="3" t="s">
        <v>2288</v>
      </c>
      <c r="F237" s="3" t="s">
        <v>8597</v>
      </c>
      <c r="G237" s="3" t="s">
        <v>8597</v>
      </c>
    </row>
    <row r="238" spans="1:7" ht="45" customHeight="1" x14ac:dyDescent="0.25">
      <c r="A238" s="3" t="s">
        <v>1209</v>
      </c>
      <c r="B238" s="3" t="s">
        <v>8673</v>
      </c>
      <c r="C238" s="3" t="s">
        <v>8597</v>
      </c>
      <c r="D238" s="3" t="s">
        <v>2288</v>
      </c>
      <c r="E238" s="3" t="s">
        <v>2288</v>
      </c>
      <c r="F238" s="3" t="s">
        <v>8597</v>
      </c>
      <c r="G238" s="3" t="s">
        <v>8597</v>
      </c>
    </row>
    <row r="239" spans="1:7" ht="45" customHeight="1" x14ac:dyDescent="0.25">
      <c r="A239" s="3" t="s">
        <v>1213</v>
      </c>
      <c r="B239" s="3" t="s">
        <v>8674</v>
      </c>
      <c r="C239" s="3" t="s">
        <v>8597</v>
      </c>
      <c r="D239" s="3" t="s">
        <v>2288</v>
      </c>
      <c r="E239" s="3" t="s">
        <v>2288</v>
      </c>
      <c r="F239" s="3" t="s">
        <v>8597</v>
      </c>
      <c r="G239" s="3" t="s">
        <v>8597</v>
      </c>
    </row>
    <row r="240" spans="1:7" ht="45" customHeight="1" x14ac:dyDescent="0.25">
      <c r="A240" s="3" t="s">
        <v>1216</v>
      </c>
      <c r="B240" s="3" t="s">
        <v>8675</v>
      </c>
      <c r="C240" s="3" t="s">
        <v>8597</v>
      </c>
      <c r="D240" s="3" t="s">
        <v>2288</v>
      </c>
      <c r="E240" s="3" t="s">
        <v>2288</v>
      </c>
      <c r="F240" s="3" t="s">
        <v>8597</v>
      </c>
      <c r="G240" s="3" t="s">
        <v>8597</v>
      </c>
    </row>
    <row r="241" spans="1:7" ht="45" customHeight="1" x14ac:dyDescent="0.25">
      <c r="A241" s="3" t="s">
        <v>1222</v>
      </c>
      <c r="B241" s="3" t="s">
        <v>8676</v>
      </c>
      <c r="C241" s="3" t="s">
        <v>8597</v>
      </c>
      <c r="D241" s="3" t="s">
        <v>2288</v>
      </c>
      <c r="E241" s="3" t="s">
        <v>2288</v>
      </c>
      <c r="F241" s="3" t="s">
        <v>8597</v>
      </c>
      <c r="G241" s="3" t="s">
        <v>8597</v>
      </c>
    </row>
    <row r="242" spans="1:7" ht="45" customHeight="1" x14ac:dyDescent="0.25">
      <c r="A242" s="3" t="s">
        <v>1227</v>
      </c>
      <c r="B242" s="3" t="s">
        <v>8677</v>
      </c>
      <c r="C242" s="3" t="s">
        <v>8597</v>
      </c>
      <c r="D242" s="3" t="s">
        <v>2288</v>
      </c>
      <c r="E242" s="3" t="s">
        <v>2288</v>
      </c>
      <c r="F242" s="3" t="s">
        <v>8597</v>
      </c>
      <c r="G242" s="3" t="s">
        <v>8597</v>
      </c>
    </row>
    <row r="243" spans="1:7" ht="45" customHeight="1" x14ac:dyDescent="0.25">
      <c r="A243" s="3" t="s">
        <v>1231</v>
      </c>
      <c r="B243" s="3" t="s">
        <v>8678</v>
      </c>
      <c r="C243" s="3" t="s">
        <v>8597</v>
      </c>
      <c r="D243" s="3" t="s">
        <v>2288</v>
      </c>
      <c r="E243" s="3" t="s">
        <v>2288</v>
      </c>
      <c r="F243" s="3" t="s">
        <v>8597</v>
      </c>
      <c r="G243" s="3" t="s">
        <v>8597</v>
      </c>
    </row>
    <row r="244" spans="1:7" ht="45" customHeight="1" x14ac:dyDescent="0.25">
      <c r="A244" s="3" t="s">
        <v>1236</v>
      </c>
      <c r="B244" s="3" t="s">
        <v>8679</v>
      </c>
      <c r="C244" s="3" t="s">
        <v>8597</v>
      </c>
      <c r="D244" s="3" t="s">
        <v>2288</v>
      </c>
      <c r="E244" s="3" t="s">
        <v>2288</v>
      </c>
      <c r="F244" s="3" t="s">
        <v>8597</v>
      </c>
      <c r="G244" s="3" t="s">
        <v>8597</v>
      </c>
    </row>
    <row r="245" spans="1:7" ht="45" customHeight="1" x14ac:dyDescent="0.25">
      <c r="A245" s="3" t="s">
        <v>1241</v>
      </c>
      <c r="B245" s="3" t="s">
        <v>8680</v>
      </c>
      <c r="C245" s="3" t="s">
        <v>8597</v>
      </c>
      <c r="D245" s="3" t="s">
        <v>2288</v>
      </c>
      <c r="E245" s="3" t="s">
        <v>2288</v>
      </c>
      <c r="F245" s="3" t="s">
        <v>8597</v>
      </c>
      <c r="G245" s="3" t="s">
        <v>8597</v>
      </c>
    </row>
    <row r="246" spans="1:7" ht="45" customHeight="1" x14ac:dyDescent="0.25">
      <c r="A246" s="3" t="s">
        <v>1245</v>
      </c>
      <c r="B246" s="3" t="s">
        <v>8681</v>
      </c>
      <c r="C246" s="3" t="s">
        <v>8597</v>
      </c>
      <c r="D246" s="3" t="s">
        <v>2288</v>
      </c>
      <c r="E246" s="3" t="s">
        <v>2288</v>
      </c>
      <c r="F246" s="3" t="s">
        <v>8597</v>
      </c>
      <c r="G246" s="3" t="s">
        <v>8597</v>
      </c>
    </row>
    <row r="247" spans="1:7" ht="45" customHeight="1" x14ac:dyDescent="0.25">
      <c r="A247" s="3" t="s">
        <v>1249</v>
      </c>
      <c r="B247" s="3" t="s">
        <v>8682</v>
      </c>
      <c r="C247" s="3" t="s">
        <v>8597</v>
      </c>
      <c r="D247" s="3" t="s">
        <v>2288</v>
      </c>
      <c r="E247" s="3" t="s">
        <v>2288</v>
      </c>
      <c r="F247" s="3" t="s">
        <v>8597</v>
      </c>
      <c r="G247" s="3" t="s">
        <v>8597</v>
      </c>
    </row>
    <row r="248" spans="1:7" ht="45" customHeight="1" x14ac:dyDescent="0.25">
      <c r="A248" s="3" t="s">
        <v>1253</v>
      </c>
      <c r="B248" s="3" t="s">
        <v>8683</v>
      </c>
      <c r="C248" s="3" t="s">
        <v>8597</v>
      </c>
      <c r="D248" s="3" t="s">
        <v>2288</v>
      </c>
      <c r="E248" s="3" t="s">
        <v>2288</v>
      </c>
      <c r="F248" s="3" t="s">
        <v>8597</v>
      </c>
      <c r="G248" s="3" t="s">
        <v>8597</v>
      </c>
    </row>
    <row r="249" spans="1:7" ht="45" customHeight="1" x14ac:dyDescent="0.25">
      <c r="A249" s="3" t="s">
        <v>1257</v>
      </c>
      <c r="B249" s="3" t="s">
        <v>8684</v>
      </c>
      <c r="C249" s="3" t="s">
        <v>8597</v>
      </c>
      <c r="D249" s="3" t="s">
        <v>2288</v>
      </c>
      <c r="E249" s="3" t="s">
        <v>2288</v>
      </c>
      <c r="F249" s="3" t="s">
        <v>8597</v>
      </c>
      <c r="G249" s="3" t="s">
        <v>8597</v>
      </c>
    </row>
    <row r="250" spans="1:7" ht="45" customHeight="1" x14ac:dyDescent="0.25">
      <c r="A250" s="3" t="s">
        <v>1260</v>
      </c>
      <c r="B250" s="3" t="s">
        <v>8685</v>
      </c>
      <c r="C250" s="3" t="s">
        <v>8597</v>
      </c>
      <c r="D250" s="3" t="s">
        <v>2288</v>
      </c>
      <c r="E250" s="3" t="s">
        <v>2288</v>
      </c>
      <c r="F250" s="3" t="s">
        <v>8597</v>
      </c>
      <c r="G250" s="3" t="s">
        <v>8597</v>
      </c>
    </row>
    <row r="251" spans="1:7" ht="45" customHeight="1" x14ac:dyDescent="0.25">
      <c r="A251" s="3" t="s">
        <v>1264</v>
      </c>
      <c r="B251" s="3" t="s">
        <v>8686</v>
      </c>
      <c r="C251" s="3" t="s">
        <v>8597</v>
      </c>
      <c r="D251" s="3" t="s">
        <v>2288</v>
      </c>
      <c r="E251" s="3" t="s">
        <v>2288</v>
      </c>
      <c r="F251" s="3" t="s">
        <v>8597</v>
      </c>
      <c r="G251" s="3" t="s">
        <v>8597</v>
      </c>
    </row>
    <row r="252" spans="1:7" ht="45" customHeight="1" x14ac:dyDescent="0.25">
      <c r="A252" s="3" t="s">
        <v>1267</v>
      </c>
      <c r="B252" s="3" t="s">
        <v>8687</v>
      </c>
      <c r="C252" s="3" t="s">
        <v>8597</v>
      </c>
      <c r="D252" s="3" t="s">
        <v>2288</v>
      </c>
      <c r="E252" s="3" t="s">
        <v>2288</v>
      </c>
      <c r="F252" s="3" t="s">
        <v>8597</v>
      </c>
      <c r="G252" s="3" t="s">
        <v>8597</v>
      </c>
    </row>
    <row r="253" spans="1:7" ht="45" customHeight="1" x14ac:dyDescent="0.25">
      <c r="A253" s="3" t="s">
        <v>1272</v>
      </c>
      <c r="B253" s="3" t="s">
        <v>8688</v>
      </c>
      <c r="C253" s="3" t="s">
        <v>8597</v>
      </c>
      <c r="D253" s="3" t="s">
        <v>2288</v>
      </c>
      <c r="E253" s="3" t="s">
        <v>2288</v>
      </c>
      <c r="F253" s="3" t="s">
        <v>8597</v>
      </c>
      <c r="G253" s="3" t="s">
        <v>8597</v>
      </c>
    </row>
    <row r="254" spans="1:7" ht="45" customHeight="1" x14ac:dyDescent="0.25">
      <c r="A254" s="3" t="s">
        <v>1276</v>
      </c>
      <c r="B254" s="3" t="s">
        <v>8689</v>
      </c>
      <c r="C254" s="3" t="s">
        <v>8597</v>
      </c>
      <c r="D254" s="3" t="s">
        <v>2288</v>
      </c>
      <c r="E254" s="3" t="s">
        <v>2288</v>
      </c>
      <c r="F254" s="3" t="s">
        <v>8597</v>
      </c>
      <c r="G254" s="3" t="s">
        <v>8597</v>
      </c>
    </row>
    <row r="255" spans="1:7" ht="45" customHeight="1" x14ac:dyDescent="0.25">
      <c r="A255" s="3" t="s">
        <v>1278</v>
      </c>
      <c r="B255" s="3" t="s">
        <v>8690</v>
      </c>
      <c r="C255" s="3" t="s">
        <v>8597</v>
      </c>
      <c r="D255" s="3" t="s">
        <v>2288</v>
      </c>
      <c r="E255" s="3" t="s">
        <v>2288</v>
      </c>
      <c r="F255" s="3" t="s">
        <v>8597</v>
      </c>
      <c r="G255" s="3" t="s">
        <v>8597</v>
      </c>
    </row>
    <row r="256" spans="1:7" ht="45" customHeight="1" x14ac:dyDescent="0.25">
      <c r="A256" s="3" t="s">
        <v>1282</v>
      </c>
      <c r="B256" s="3" t="s">
        <v>8691</v>
      </c>
      <c r="C256" s="3" t="s">
        <v>8597</v>
      </c>
      <c r="D256" s="3" t="s">
        <v>2288</v>
      </c>
      <c r="E256" s="3" t="s">
        <v>2288</v>
      </c>
      <c r="F256" s="3" t="s">
        <v>8597</v>
      </c>
      <c r="G256" s="3" t="s">
        <v>8597</v>
      </c>
    </row>
    <row r="257" spans="1:7" ht="45" customHeight="1" x14ac:dyDescent="0.25">
      <c r="A257" s="3" t="s">
        <v>1287</v>
      </c>
      <c r="B257" s="3" t="s">
        <v>8692</v>
      </c>
      <c r="C257" s="3" t="s">
        <v>8597</v>
      </c>
      <c r="D257" s="3" t="s">
        <v>2288</v>
      </c>
      <c r="E257" s="3" t="s">
        <v>2288</v>
      </c>
      <c r="F257" s="3" t="s">
        <v>8597</v>
      </c>
      <c r="G257" s="3" t="s">
        <v>8597</v>
      </c>
    </row>
    <row r="258" spans="1:7" ht="45" customHeight="1" x14ac:dyDescent="0.25">
      <c r="A258" s="3" t="s">
        <v>1292</v>
      </c>
      <c r="B258" s="3" t="s">
        <v>8693</v>
      </c>
      <c r="C258" s="3" t="s">
        <v>8597</v>
      </c>
      <c r="D258" s="3" t="s">
        <v>2288</v>
      </c>
      <c r="E258" s="3" t="s">
        <v>2288</v>
      </c>
      <c r="F258" s="3" t="s">
        <v>8597</v>
      </c>
      <c r="G258" s="3" t="s">
        <v>8597</v>
      </c>
    </row>
    <row r="259" spans="1:7" ht="45" customHeight="1" x14ac:dyDescent="0.25">
      <c r="A259" s="3" t="s">
        <v>1295</v>
      </c>
      <c r="B259" s="3" t="s">
        <v>8694</v>
      </c>
      <c r="C259" s="3" t="s">
        <v>8597</v>
      </c>
      <c r="D259" s="3" t="s">
        <v>2288</v>
      </c>
      <c r="E259" s="3" t="s">
        <v>2288</v>
      </c>
      <c r="F259" s="3" t="s">
        <v>8597</v>
      </c>
      <c r="G259" s="3" t="s">
        <v>8597</v>
      </c>
    </row>
    <row r="260" spans="1:7" ht="45" customHeight="1" x14ac:dyDescent="0.25">
      <c r="A260" s="3" t="s">
        <v>1300</v>
      </c>
      <c r="B260" s="3" t="s">
        <v>8695</v>
      </c>
      <c r="C260" s="3" t="s">
        <v>8597</v>
      </c>
      <c r="D260" s="3" t="s">
        <v>2288</v>
      </c>
      <c r="E260" s="3" t="s">
        <v>2288</v>
      </c>
      <c r="F260" s="3" t="s">
        <v>8597</v>
      </c>
      <c r="G260" s="3" t="s">
        <v>8597</v>
      </c>
    </row>
    <row r="261" spans="1:7" ht="45" customHeight="1" x14ac:dyDescent="0.25">
      <c r="A261" s="3" t="s">
        <v>1305</v>
      </c>
      <c r="B261" s="3" t="s">
        <v>8696</v>
      </c>
      <c r="C261" s="3" t="s">
        <v>8597</v>
      </c>
      <c r="D261" s="3" t="s">
        <v>2288</v>
      </c>
      <c r="E261" s="3" t="s">
        <v>2288</v>
      </c>
      <c r="F261" s="3" t="s">
        <v>8597</v>
      </c>
      <c r="G261" s="3" t="s">
        <v>8597</v>
      </c>
    </row>
    <row r="262" spans="1:7" ht="45" customHeight="1" x14ac:dyDescent="0.25">
      <c r="A262" s="3" t="s">
        <v>1309</v>
      </c>
      <c r="B262" s="3" t="s">
        <v>8697</v>
      </c>
      <c r="C262" s="3" t="s">
        <v>8597</v>
      </c>
      <c r="D262" s="3" t="s">
        <v>2288</v>
      </c>
      <c r="E262" s="3" t="s">
        <v>2288</v>
      </c>
      <c r="F262" s="3" t="s">
        <v>8597</v>
      </c>
      <c r="G262" s="3" t="s">
        <v>8597</v>
      </c>
    </row>
    <row r="263" spans="1:7" ht="45" customHeight="1" x14ac:dyDescent="0.25">
      <c r="A263" s="3" t="s">
        <v>1314</v>
      </c>
      <c r="B263" s="3" t="s">
        <v>8698</v>
      </c>
      <c r="C263" s="3" t="s">
        <v>8597</v>
      </c>
      <c r="D263" s="3" t="s">
        <v>2288</v>
      </c>
      <c r="E263" s="3" t="s">
        <v>2288</v>
      </c>
      <c r="F263" s="3" t="s">
        <v>8597</v>
      </c>
      <c r="G263" s="3" t="s">
        <v>8597</v>
      </c>
    </row>
    <row r="264" spans="1:7" ht="45" customHeight="1" x14ac:dyDescent="0.25">
      <c r="A264" s="3" t="s">
        <v>1317</v>
      </c>
      <c r="B264" s="3" t="s">
        <v>8699</v>
      </c>
      <c r="C264" s="3" t="s">
        <v>8597</v>
      </c>
      <c r="D264" s="3" t="s">
        <v>2288</v>
      </c>
      <c r="E264" s="3" t="s">
        <v>2288</v>
      </c>
      <c r="F264" s="3" t="s">
        <v>8597</v>
      </c>
      <c r="G264" s="3" t="s">
        <v>8597</v>
      </c>
    </row>
    <row r="265" spans="1:7" ht="45" customHeight="1" x14ac:dyDescent="0.25">
      <c r="A265" s="3" t="s">
        <v>1321</v>
      </c>
      <c r="B265" s="3" t="s">
        <v>8700</v>
      </c>
      <c r="C265" s="3" t="s">
        <v>8597</v>
      </c>
      <c r="D265" s="3" t="s">
        <v>2288</v>
      </c>
      <c r="E265" s="3" t="s">
        <v>2288</v>
      </c>
      <c r="F265" s="3" t="s">
        <v>8597</v>
      </c>
      <c r="G265" s="3" t="s">
        <v>8597</v>
      </c>
    </row>
    <row r="266" spans="1:7" ht="45" customHeight="1" x14ac:dyDescent="0.25">
      <c r="A266" s="3" t="s">
        <v>1324</v>
      </c>
      <c r="B266" s="3" t="s">
        <v>8701</v>
      </c>
      <c r="C266" s="3" t="s">
        <v>8597</v>
      </c>
      <c r="D266" s="3" t="s">
        <v>2288</v>
      </c>
      <c r="E266" s="3" t="s">
        <v>2288</v>
      </c>
      <c r="F266" s="3" t="s">
        <v>8597</v>
      </c>
      <c r="G266" s="3" t="s">
        <v>8597</v>
      </c>
    </row>
    <row r="267" spans="1:7" ht="45" customHeight="1" x14ac:dyDescent="0.25">
      <c r="A267" s="3" t="s">
        <v>1328</v>
      </c>
      <c r="B267" s="3" t="s">
        <v>8702</v>
      </c>
      <c r="C267" s="3" t="s">
        <v>8597</v>
      </c>
      <c r="D267" s="3" t="s">
        <v>2288</v>
      </c>
      <c r="E267" s="3" t="s">
        <v>2288</v>
      </c>
      <c r="F267" s="3" t="s">
        <v>8597</v>
      </c>
      <c r="G267" s="3" t="s">
        <v>8597</v>
      </c>
    </row>
    <row r="268" spans="1:7" ht="45" customHeight="1" x14ac:dyDescent="0.25">
      <c r="A268" s="3" t="s">
        <v>1331</v>
      </c>
      <c r="B268" s="3" t="s">
        <v>8703</v>
      </c>
      <c r="C268" s="3" t="s">
        <v>8597</v>
      </c>
      <c r="D268" s="3" t="s">
        <v>2288</v>
      </c>
      <c r="E268" s="3" t="s">
        <v>2288</v>
      </c>
      <c r="F268" s="3" t="s">
        <v>8597</v>
      </c>
      <c r="G268" s="3" t="s">
        <v>8597</v>
      </c>
    </row>
    <row r="269" spans="1:7" ht="45" customHeight="1" x14ac:dyDescent="0.25">
      <c r="A269" s="3" t="s">
        <v>1334</v>
      </c>
      <c r="B269" s="3" t="s">
        <v>8704</v>
      </c>
      <c r="C269" s="3" t="s">
        <v>8597</v>
      </c>
      <c r="D269" s="3" t="s">
        <v>2288</v>
      </c>
      <c r="E269" s="3" t="s">
        <v>2288</v>
      </c>
      <c r="F269" s="3" t="s">
        <v>8597</v>
      </c>
      <c r="G269" s="3" t="s">
        <v>8597</v>
      </c>
    </row>
    <row r="270" spans="1:7" ht="45" customHeight="1" x14ac:dyDescent="0.25">
      <c r="A270" s="3" t="s">
        <v>1337</v>
      </c>
      <c r="B270" s="3" t="s">
        <v>8705</v>
      </c>
      <c r="C270" s="3" t="s">
        <v>8597</v>
      </c>
      <c r="D270" s="3" t="s">
        <v>2288</v>
      </c>
      <c r="E270" s="3" t="s">
        <v>2288</v>
      </c>
      <c r="F270" s="3" t="s">
        <v>8597</v>
      </c>
      <c r="G270" s="3" t="s">
        <v>8597</v>
      </c>
    </row>
    <row r="271" spans="1:7" ht="45" customHeight="1" x14ac:dyDescent="0.25">
      <c r="A271" s="3" t="s">
        <v>1342</v>
      </c>
      <c r="B271" s="3" t="s">
        <v>8706</v>
      </c>
      <c r="C271" s="3" t="s">
        <v>8597</v>
      </c>
      <c r="D271" s="3" t="s">
        <v>2288</v>
      </c>
      <c r="E271" s="3" t="s">
        <v>2288</v>
      </c>
      <c r="F271" s="3" t="s">
        <v>8597</v>
      </c>
      <c r="G271" s="3" t="s">
        <v>8597</v>
      </c>
    </row>
    <row r="272" spans="1:7" ht="45" customHeight="1" x14ac:dyDescent="0.25">
      <c r="A272" s="3" t="s">
        <v>1347</v>
      </c>
      <c r="B272" s="3" t="s">
        <v>8707</v>
      </c>
      <c r="C272" s="3" t="s">
        <v>8597</v>
      </c>
      <c r="D272" s="3" t="s">
        <v>2288</v>
      </c>
      <c r="E272" s="3" t="s">
        <v>2288</v>
      </c>
      <c r="F272" s="3" t="s">
        <v>8597</v>
      </c>
      <c r="G272" s="3" t="s">
        <v>8597</v>
      </c>
    </row>
    <row r="273" spans="1:7" ht="45" customHeight="1" x14ac:dyDescent="0.25">
      <c r="A273" s="3" t="s">
        <v>1351</v>
      </c>
      <c r="B273" s="3" t="s">
        <v>8708</v>
      </c>
      <c r="C273" s="3" t="s">
        <v>8597</v>
      </c>
      <c r="D273" s="3" t="s">
        <v>2288</v>
      </c>
      <c r="E273" s="3" t="s">
        <v>2288</v>
      </c>
      <c r="F273" s="3" t="s">
        <v>8597</v>
      </c>
      <c r="G273" s="3" t="s">
        <v>8597</v>
      </c>
    </row>
    <row r="274" spans="1:7" ht="45" customHeight="1" x14ac:dyDescent="0.25">
      <c r="A274" s="3" t="s">
        <v>1355</v>
      </c>
      <c r="B274" s="3" t="s">
        <v>8709</v>
      </c>
      <c r="C274" s="3" t="s">
        <v>8597</v>
      </c>
      <c r="D274" s="3" t="s">
        <v>2288</v>
      </c>
      <c r="E274" s="3" t="s">
        <v>2288</v>
      </c>
      <c r="F274" s="3" t="s">
        <v>8597</v>
      </c>
      <c r="G274" s="3" t="s">
        <v>8597</v>
      </c>
    </row>
    <row r="275" spans="1:7" ht="45" customHeight="1" x14ac:dyDescent="0.25">
      <c r="A275" s="3" t="s">
        <v>1359</v>
      </c>
      <c r="B275" s="3" t="s">
        <v>8710</v>
      </c>
      <c r="C275" s="3" t="s">
        <v>8597</v>
      </c>
      <c r="D275" s="3" t="s">
        <v>2288</v>
      </c>
      <c r="E275" s="3" t="s">
        <v>2288</v>
      </c>
      <c r="F275" s="3" t="s">
        <v>8597</v>
      </c>
      <c r="G275" s="3" t="s">
        <v>8597</v>
      </c>
    </row>
    <row r="276" spans="1:7" ht="45" customHeight="1" x14ac:dyDescent="0.25">
      <c r="A276" s="3" t="s">
        <v>1362</v>
      </c>
      <c r="B276" s="3" t="s">
        <v>8711</v>
      </c>
      <c r="C276" s="3" t="s">
        <v>8597</v>
      </c>
      <c r="D276" s="3" t="s">
        <v>2288</v>
      </c>
      <c r="E276" s="3" t="s">
        <v>2288</v>
      </c>
      <c r="F276" s="3" t="s">
        <v>8597</v>
      </c>
      <c r="G276" s="3" t="s">
        <v>8597</v>
      </c>
    </row>
    <row r="277" spans="1:7" ht="45" customHeight="1" x14ac:dyDescent="0.25">
      <c r="A277" s="3" t="s">
        <v>1367</v>
      </c>
      <c r="B277" s="3" t="s">
        <v>8712</v>
      </c>
      <c r="C277" s="3" t="s">
        <v>8597</v>
      </c>
      <c r="D277" s="3" t="s">
        <v>2288</v>
      </c>
      <c r="E277" s="3" t="s">
        <v>2288</v>
      </c>
      <c r="F277" s="3" t="s">
        <v>8597</v>
      </c>
      <c r="G277" s="3" t="s">
        <v>8597</v>
      </c>
    </row>
    <row r="278" spans="1:7" ht="45" customHeight="1" x14ac:dyDescent="0.25">
      <c r="A278" s="3" t="s">
        <v>1372</v>
      </c>
      <c r="B278" s="3" t="s">
        <v>8713</v>
      </c>
      <c r="C278" s="3" t="s">
        <v>8597</v>
      </c>
      <c r="D278" s="3" t="s">
        <v>2288</v>
      </c>
      <c r="E278" s="3" t="s">
        <v>2288</v>
      </c>
      <c r="F278" s="3" t="s">
        <v>8597</v>
      </c>
      <c r="G278" s="3" t="s">
        <v>8597</v>
      </c>
    </row>
    <row r="279" spans="1:7" ht="45" customHeight="1" x14ac:dyDescent="0.25">
      <c r="A279" s="3" t="s">
        <v>1376</v>
      </c>
      <c r="B279" s="3" t="s">
        <v>8714</v>
      </c>
      <c r="C279" s="3" t="s">
        <v>8597</v>
      </c>
      <c r="D279" s="3" t="s">
        <v>2288</v>
      </c>
      <c r="E279" s="3" t="s">
        <v>2288</v>
      </c>
      <c r="F279" s="3" t="s">
        <v>8597</v>
      </c>
      <c r="G279" s="3" t="s">
        <v>8597</v>
      </c>
    </row>
    <row r="280" spans="1:7" ht="45" customHeight="1" x14ac:dyDescent="0.25">
      <c r="A280" s="3" t="s">
        <v>1380</v>
      </c>
      <c r="B280" s="3" t="s">
        <v>8715</v>
      </c>
      <c r="C280" s="3" t="s">
        <v>8597</v>
      </c>
      <c r="D280" s="3" t="s">
        <v>2288</v>
      </c>
      <c r="E280" s="3" t="s">
        <v>2288</v>
      </c>
      <c r="F280" s="3" t="s">
        <v>8597</v>
      </c>
      <c r="G280" s="3" t="s">
        <v>8597</v>
      </c>
    </row>
    <row r="281" spans="1:7" ht="45" customHeight="1" x14ac:dyDescent="0.25">
      <c r="A281" s="3" t="s">
        <v>1385</v>
      </c>
      <c r="B281" s="3" t="s">
        <v>8716</v>
      </c>
      <c r="C281" s="3" t="s">
        <v>8597</v>
      </c>
      <c r="D281" s="3" t="s">
        <v>2288</v>
      </c>
      <c r="E281" s="3" t="s">
        <v>2288</v>
      </c>
      <c r="F281" s="3" t="s">
        <v>8597</v>
      </c>
      <c r="G281" s="3" t="s">
        <v>8597</v>
      </c>
    </row>
    <row r="282" spans="1:7" ht="45" customHeight="1" x14ac:dyDescent="0.25">
      <c r="A282" s="3" t="s">
        <v>1390</v>
      </c>
      <c r="B282" s="3" t="s">
        <v>8717</v>
      </c>
      <c r="C282" s="3" t="s">
        <v>8597</v>
      </c>
      <c r="D282" s="3" t="s">
        <v>2288</v>
      </c>
      <c r="E282" s="3" t="s">
        <v>2288</v>
      </c>
      <c r="F282" s="3" t="s">
        <v>8597</v>
      </c>
      <c r="G282" s="3" t="s">
        <v>8597</v>
      </c>
    </row>
    <row r="283" spans="1:7" ht="45" customHeight="1" x14ac:dyDescent="0.25">
      <c r="A283" s="3" t="s">
        <v>1395</v>
      </c>
      <c r="B283" s="3" t="s">
        <v>8718</v>
      </c>
      <c r="C283" s="3" t="s">
        <v>8597</v>
      </c>
      <c r="D283" s="3" t="s">
        <v>2288</v>
      </c>
      <c r="E283" s="3" t="s">
        <v>2288</v>
      </c>
      <c r="F283" s="3" t="s">
        <v>8597</v>
      </c>
      <c r="G283" s="3" t="s">
        <v>8597</v>
      </c>
    </row>
    <row r="284" spans="1:7" ht="45" customHeight="1" x14ac:dyDescent="0.25">
      <c r="A284" s="3" t="s">
        <v>1400</v>
      </c>
      <c r="B284" s="3" t="s">
        <v>8719</v>
      </c>
      <c r="C284" s="3" t="s">
        <v>8597</v>
      </c>
      <c r="D284" s="3" t="s">
        <v>2288</v>
      </c>
      <c r="E284" s="3" t="s">
        <v>2288</v>
      </c>
      <c r="F284" s="3" t="s">
        <v>8597</v>
      </c>
      <c r="G284" s="3" t="s">
        <v>8597</v>
      </c>
    </row>
    <row r="285" spans="1:7" ht="45" customHeight="1" x14ac:dyDescent="0.25">
      <c r="A285" s="3" t="s">
        <v>1406</v>
      </c>
      <c r="B285" s="3" t="s">
        <v>8720</v>
      </c>
      <c r="C285" s="3" t="s">
        <v>8597</v>
      </c>
      <c r="D285" s="3" t="s">
        <v>2288</v>
      </c>
      <c r="E285" s="3" t="s">
        <v>2288</v>
      </c>
      <c r="F285" s="3" t="s">
        <v>8597</v>
      </c>
      <c r="G285" s="3" t="s">
        <v>8597</v>
      </c>
    </row>
    <row r="286" spans="1:7" ht="45" customHeight="1" x14ac:dyDescent="0.25">
      <c r="A286" s="3" t="s">
        <v>1410</v>
      </c>
      <c r="B286" s="3" t="s">
        <v>8721</v>
      </c>
      <c r="C286" s="3" t="s">
        <v>8597</v>
      </c>
      <c r="D286" s="3" t="s">
        <v>2288</v>
      </c>
      <c r="E286" s="3" t="s">
        <v>2288</v>
      </c>
      <c r="F286" s="3" t="s">
        <v>8597</v>
      </c>
      <c r="G286" s="3" t="s">
        <v>8597</v>
      </c>
    </row>
    <row r="287" spans="1:7" ht="45" customHeight="1" x14ac:dyDescent="0.25">
      <c r="A287" s="3" t="s">
        <v>1415</v>
      </c>
      <c r="B287" s="3" t="s">
        <v>8722</v>
      </c>
      <c r="C287" s="3" t="s">
        <v>8597</v>
      </c>
      <c r="D287" s="3" t="s">
        <v>2288</v>
      </c>
      <c r="E287" s="3" t="s">
        <v>2288</v>
      </c>
      <c r="F287" s="3" t="s">
        <v>8597</v>
      </c>
      <c r="G287" s="3" t="s">
        <v>8597</v>
      </c>
    </row>
    <row r="288" spans="1:7" ht="45" customHeight="1" x14ac:dyDescent="0.25">
      <c r="A288" s="3" t="s">
        <v>1420</v>
      </c>
      <c r="B288" s="3" t="s">
        <v>8723</v>
      </c>
      <c r="C288" s="3" t="s">
        <v>8597</v>
      </c>
      <c r="D288" s="3" t="s">
        <v>2288</v>
      </c>
      <c r="E288" s="3" t="s">
        <v>2288</v>
      </c>
      <c r="F288" s="3" t="s">
        <v>8597</v>
      </c>
      <c r="G288" s="3" t="s">
        <v>8597</v>
      </c>
    </row>
    <row r="289" spans="1:7" ht="45" customHeight="1" x14ac:dyDescent="0.25">
      <c r="A289" s="3" t="s">
        <v>1424</v>
      </c>
      <c r="B289" s="3" t="s">
        <v>8724</v>
      </c>
      <c r="C289" s="3" t="s">
        <v>8597</v>
      </c>
      <c r="D289" s="3" t="s">
        <v>2288</v>
      </c>
      <c r="E289" s="3" t="s">
        <v>2288</v>
      </c>
      <c r="F289" s="3" t="s">
        <v>8597</v>
      </c>
      <c r="G289" s="3" t="s">
        <v>8597</v>
      </c>
    </row>
    <row r="290" spans="1:7" ht="45" customHeight="1" x14ac:dyDescent="0.25">
      <c r="A290" s="3" t="s">
        <v>1428</v>
      </c>
      <c r="B290" s="3" t="s">
        <v>8725</v>
      </c>
      <c r="C290" s="3" t="s">
        <v>8597</v>
      </c>
      <c r="D290" s="3" t="s">
        <v>2288</v>
      </c>
      <c r="E290" s="3" t="s">
        <v>2288</v>
      </c>
      <c r="F290" s="3" t="s">
        <v>8597</v>
      </c>
      <c r="G290" s="3" t="s">
        <v>8597</v>
      </c>
    </row>
    <row r="291" spans="1:7" ht="45" customHeight="1" x14ac:dyDescent="0.25">
      <c r="A291" s="3" t="s">
        <v>1434</v>
      </c>
      <c r="B291" s="3" t="s">
        <v>8726</v>
      </c>
      <c r="C291" s="3" t="s">
        <v>8597</v>
      </c>
      <c r="D291" s="3" t="s">
        <v>2288</v>
      </c>
      <c r="E291" s="3" t="s">
        <v>2288</v>
      </c>
      <c r="F291" s="3" t="s">
        <v>8597</v>
      </c>
      <c r="G291" s="3" t="s">
        <v>8597</v>
      </c>
    </row>
    <row r="292" spans="1:7" ht="45" customHeight="1" x14ac:dyDescent="0.25">
      <c r="A292" s="3" t="s">
        <v>1439</v>
      </c>
      <c r="B292" s="3" t="s">
        <v>8727</v>
      </c>
      <c r="C292" s="3" t="s">
        <v>8597</v>
      </c>
      <c r="D292" s="3" t="s">
        <v>2288</v>
      </c>
      <c r="E292" s="3" t="s">
        <v>2288</v>
      </c>
      <c r="F292" s="3" t="s">
        <v>8597</v>
      </c>
      <c r="G292" s="3" t="s">
        <v>8597</v>
      </c>
    </row>
    <row r="293" spans="1:7" ht="45" customHeight="1" x14ac:dyDescent="0.25">
      <c r="A293" s="3" t="s">
        <v>1443</v>
      </c>
      <c r="B293" s="3" t="s">
        <v>8728</v>
      </c>
      <c r="C293" s="3" t="s">
        <v>8597</v>
      </c>
      <c r="D293" s="3" t="s">
        <v>2288</v>
      </c>
      <c r="E293" s="3" t="s">
        <v>2288</v>
      </c>
      <c r="F293" s="3" t="s">
        <v>8597</v>
      </c>
      <c r="G293" s="3" t="s">
        <v>8597</v>
      </c>
    </row>
    <row r="294" spans="1:7" ht="45" customHeight="1" x14ac:dyDescent="0.25">
      <c r="A294" s="3" t="s">
        <v>1449</v>
      </c>
      <c r="B294" s="3" t="s">
        <v>8729</v>
      </c>
      <c r="C294" s="3" t="s">
        <v>8597</v>
      </c>
      <c r="D294" s="3" t="s">
        <v>2288</v>
      </c>
      <c r="E294" s="3" t="s">
        <v>2288</v>
      </c>
      <c r="F294" s="3" t="s">
        <v>8597</v>
      </c>
      <c r="G294" s="3" t="s">
        <v>8597</v>
      </c>
    </row>
    <row r="295" spans="1:7" ht="45" customHeight="1" x14ac:dyDescent="0.25">
      <c r="A295" s="3" t="s">
        <v>1453</v>
      </c>
      <c r="B295" s="3" t="s">
        <v>8730</v>
      </c>
      <c r="C295" s="3" t="s">
        <v>8597</v>
      </c>
      <c r="D295" s="3" t="s">
        <v>2288</v>
      </c>
      <c r="E295" s="3" t="s">
        <v>2288</v>
      </c>
      <c r="F295" s="3" t="s">
        <v>8597</v>
      </c>
      <c r="G295" s="3" t="s">
        <v>8597</v>
      </c>
    </row>
    <row r="296" spans="1:7" ht="45" customHeight="1" x14ac:dyDescent="0.25">
      <c r="A296" s="3" t="s">
        <v>1458</v>
      </c>
      <c r="B296" s="3" t="s">
        <v>8731</v>
      </c>
      <c r="C296" s="3" t="s">
        <v>8597</v>
      </c>
      <c r="D296" s="3" t="s">
        <v>2288</v>
      </c>
      <c r="E296" s="3" t="s">
        <v>2288</v>
      </c>
      <c r="F296" s="3" t="s">
        <v>8597</v>
      </c>
      <c r="G296" s="3" t="s">
        <v>8597</v>
      </c>
    </row>
    <row r="297" spans="1:7" ht="45" customHeight="1" x14ac:dyDescent="0.25">
      <c r="A297" s="3" t="s">
        <v>1463</v>
      </c>
      <c r="B297" s="3" t="s">
        <v>8732</v>
      </c>
      <c r="C297" s="3" t="s">
        <v>8597</v>
      </c>
      <c r="D297" s="3" t="s">
        <v>2288</v>
      </c>
      <c r="E297" s="3" t="s">
        <v>2288</v>
      </c>
      <c r="F297" s="3" t="s">
        <v>8597</v>
      </c>
      <c r="G297" s="3" t="s">
        <v>8597</v>
      </c>
    </row>
    <row r="298" spans="1:7" ht="45" customHeight="1" x14ac:dyDescent="0.25">
      <c r="A298" s="3" t="s">
        <v>1467</v>
      </c>
      <c r="B298" s="3" t="s">
        <v>8733</v>
      </c>
      <c r="C298" s="3" t="s">
        <v>8597</v>
      </c>
      <c r="D298" s="3" t="s">
        <v>2288</v>
      </c>
      <c r="E298" s="3" t="s">
        <v>2288</v>
      </c>
      <c r="F298" s="3" t="s">
        <v>8597</v>
      </c>
      <c r="G298" s="3" t="s">
        <v>8597</v>
      </c>
    </row>
    <row r="299" spans="1:7" ht="45" customHeight="1" x14ac:dyDescent="0.25">
      <c r="A299" s="3" t="s">
        <v>1471</v>
      </c>
      <c r="B299" s="3" t="s">
        <v>8734</v>
      </c>
      <c r="C299" s="3" t="s">
        <v>8597</v>
      </c>
      <c r="D299" s="3" t="s">
        <v>2288</v>
      </c>
      <c r="E299" s="3" t="s">
        <v>2288</v>
      </c>
      <c r="F299" s="3" t="s">
        <v>8597</v>
      </c>
      <c r="G299" s="3" t="s">
        <v>8597</v>
      </c>
    </row>
    <row r="300" spans="1:7" ht="45" customHeight="1" x14ac:dyDescent="0.25">
      <c r="A300" s="3" t="s">
        <v>1475</v>
      </c>
      <c r="B300" s="3" t="s">
        <v>8735</v>
      </c>
      <c r="C300" s="3" t="s">
        <v>8597</v>
      </c>
      <c r="D300" s="3" t="s">
        <v>2288</v>
      </c>
      <c r="E300" s="3" t="s">
        <v>2288</v>
      </c>
      <c r="F300" s="3" t="s">
        <v>8597</v>
      </c>
      <c r="G300" s="3" t="s">
        <v>8597</v>
      </c>
    </row>
    <row r="301" spans="1:7" ht="45" customHeight="1" x14ac:dyDescent="0.25">
      <c r="A301" s="3" t="s">
        <v>1480</v>
      </c>
      <c r="B301" s="3" t="s">
        <v>8736</v>
      </c>
      <c r="C301" s="3" t="s">
        <v>8597</v>
      </c>
      <c r="D301" s="3" t="s">
        <v>2288</v>
      </c>
      <c r="E301" s="3" t="s">
        <v>2288</v>
      </c>
      <c r="F301" s="3" t="s">
        <v>8597</v>
      </c>
      <c r="G301" s="3" t="s">
        <v>8597</v>
      </c>
    </row>
    <row r="302" spans="1:7" ht="45" customHeight="1" x14ac:dyDescent="0.25">
      <c r="A302" s="3" t="s">
        <v>1486</v>
      </c>
      <c r="B302" s="3" t="s">
        <v>8737</v>
      </c>
      <c r="C302" s="3" t="s">
        <v>8597</v>
      </c>
      <c r="D302" s="3" t="s">
        <v>2288</v>
      </c>
      <c r="E302" s="3" t="s">
        <v>2288</v>
      </c>
      <c r="F302" s="3" t="s">
        <v>8597</v>
      </c>
      <c r="G302" s="3" t="s">
        <v>8597</v>
      </c>
    </row>
    <row r="303" spans="1:7" ht="45" customHeight="1" x14ac:dyDescent="0.25">
      <c r="A303" s="3" t="s">
        <v>1490</v>
      </c>
      <c r="B303" s="3" t="s">
        <v>8738</v>
      </c>
      <c r="C303" s="3" t="s">
        <v>8597</v>
      </c>
      <c r="D303" s="3" t="s">
        <v>2288</v>
      </c>
      <c r="E303" s="3" t="s">
        <v>2288</v>
      </c>
      <c r="F303" s="3" t="s">
        <v>8597</v>
      </c>
      <c r="G303" s="3" t="s">
        <v>8597</v>
      </c>
    </row>
    <row r="304" spans="1:7" ht="45" customHeight="1" x14ac:dyDescent="0.25">
      <c r="A304" s="3" t="s">
        <v>1494</v>
      </c>
      <c r="B304" s="3" t="s">
        <v>8739</v>
      </c>
      <c r="C304" s="3" t="s">
        <v>8597</v>
      </c>
      <c r="D304" s="3" t="s">
        <v>2288</v>
      </c>
      <c r="E304" s="3" t="s">
        <v>2288</v>
      </c>
      <c r="F304" s="3" t="s">
        <v>8597</v>
      </c>
      <c r="G304" s="3" t="s">
        <v>8597</v>
      </c>
    </row>
    <row r="305" spans="1:7" ht="45" customHeight="1" x14ac:dyDescent="0.25">
      <c r="A305" s="3" t="s">
        <v>1499</v>
      </c>
      <c r="B305" s="3" t="s">
        <v>8740</v>
      </c>
      <c r="C305" s="3" t="s">
        <v>8597</v>
      </c>
      <c r="D305" s="3" t="s">
        <v>2288</v>
      </c>
      <c r="E305" s="3" t="s">
        <v>2288</v>
      </c>
      <c r="F305" s="3" t="s">
        <v>8597</v>
      </c>
      <c r="G305" s="3" t="s">
        <v>8597</v>
      </c>
    </row>
    <row r="306" spans="1:7" ht="45" customHeight="1" x14ac:dyDescent="0.25">
      <c r="A306" s="3" t="s">
        <v>1502</v>
      </c>
      <c r="B306" s="3" t="s">
        <v>8741</v>
      </c>
      <c r="C306" s="3" t="s">
        <v>8597</v>
      </c>
      <c r="D306" s="3" t="s">
        <v>2288</v>
      </c>
      <c r="E306" s="3" t="s">
        <v>2288</v>
      </c>
      <c r="F306" s="3" t="s">
        <v>8597</v>
      </c>
      <c r="G306" s="3" t="s">
        <v>8597</v>
      </c>
    </row>
    <row r="307" spans="1:7" ht="45" customHeight="1" x14ac:dyDescent="0.25">
      <c r="A307" s="3" t="s">
        <v>1507</v>
      </c>
      <c r="B307" s="3" t="s">
        <v>8742</v>
      </c>
      <c r="C307" s="3" t="s">
        <v>8597</v>
      </c>
      <c r="D307" s="3" t="s">
        <v>2288</v>
      </c>
      <c r="E307" s="3" t="s">
        <v>2288</v>
      </c>
      <c r="F307" s="3" t="s">
        <v>8597</v>
      </c>
      <c r="G307" s="3" t="s">
        <v>8597</v>
      </c>
    </row>
    <row r="308" spans="1:7" ht="45" customHeight="1" x14ac:dyDescent="0.25">
      <c r="A308" s="3" t="s">
        <v>1512</v>
      </c>
      <c r="B308" s="3" t="s">
        <v>8743</v>
      </c>
      <c r="C308" s="3" t="s">
        <v>8597</v>
      </c>
      <c r="D308" s="3" t="s">
        <v>2288</v>
      </c>
      <c r="E308" s="3" t="s">
        <v>2288</v>
      </c>
      <c r="F308" s="3" t="s">
        <v>8597</v>
      </c>
      <c r="G308" s="3" t="s">
        <v>8597</v>
      </c>
    </row>
    <row r="309" spans="1:7" ht="45" customHeight="1" x14ac:dyDescent="0.25">
      <c r="A309" s="3" t="s">
        <v>1517</v>
      </c>
      <c r="B309" s="3" t="s">
        <v>8744</v>
      </c>
      <c r="C309" s="3" t="s">
        <v>8597</v>
      </c>
      <c r="D309" s="3" t="s">
        <v>2288</v>
      </c>
      <c r="E309" s="3" t="s">
        <v>2288</v>
      </c>
      <c r="F309" s="3" t="s">
        <v>8597</v>
      </c>
      <c r="G309" s="3" t="s">
        <v>8597</v>
      </c>
    </row>
    <row r="310" spans="1:7" ht="45" customHeight="1" x14ac:dyDescent="0.25">
      <c r="A310" s="3" t="s">
        <v>1520</v>
      </c>
      <c r="B310" s="3" t="s">
        <v>8745</v>
      </c>
      <c r="C310" s="3" t="s">
        <v>8597</v>
      </c>
      <c r="D310" s="3" t="s">
        <v>2288</v>
      </c>
      <c r="E310" s="3" t="s">
        <v>2288</v>
      </c>
      <c r="F310" s="3" t="s">
        <v>8597</v>
      </c>
      <c r="G310" s="3" t="s">
        <v>8597</v>
      </c>
    </row>
    <row r="311" spans="1:7" ht="45" customHeight="1" x14ac:dyDescent="0.25">
      <c r="A311" s="3" t="s">
        <v>1525</v>
      </c>
      <c r="B311" s="3" t="s">
        <v>8746</v>
      </c>
      <c r="C311" s="3" t="s">
        <v>8597</v>
      </c>
      <c r="D311" s="3" t="s">
        <v>2288</v>
      </c>
      <c r="E311" s="3" t="s">
        <v>2288</v>
      </c>
      <c r="F311" s="3" t="s">
        <v>8597</v>
      </c>
      <c r="G311" s="3" t="s">
        <v>8597</v>
      </c>
    </row>
    <row r="312" spans="1:7" ht="45" customHeight="1" x14ac:dyDescent="0.25">
      <c r="A312" s="3" t="s">
        <v>1529</v>
      </c>
      <c r="B312" s="3" t="s">
        <v>8747</v>
      </c>
      <c r="C312" s="3" t="s">
        <v>8597</v>
      </c>
      <c r="D312" s="3" t="s">
        <v>2288</v>
      </c>
      <c r="E312" s="3" t="s">
        <v>2288</v>
      </c>
      <c r="F312" s="3" t="s">
        <v>8597</v>
      </c>
      <c r="G312" s="3" t="s">
        <v>8597</v>
      </c>
    </row>
    <row r="313" spans="1:7" ht="45" customHeight="1" x14ac:dyDescent="0.25">
      <c r="A313" s="3" t="s">
        <v>1535</v>
      </c>
      <c r="B313" s="3" t="s">
        <v>8748</v>
      </c>
      <c r="C313" s="3" t="s">
        <v>8597</v>
      </c>
      <c r="D313" s="3" t="s">
        <v>2288</v>
      </c>
      <c r="E313" s="3" t="s">
        <v>2288</v>
      </c>
      <c r="F313" s="3" t="s">
        <v>8597</v>
      </c>
      <c r="G313" s="3" t="s">
        <v>8597</v>
      </c>
    </row>
    <row r="314" spans="1:7" ht="45" customHeight="1" x14ac:dyDescent="0.25">
      <c r="A314" s="3" t="s">
        <v>1539</v>
      </c>
      <c r="B314" s="3" t="s">
        <v>8749</v>
      </c>
      <c r="C314" s="3" t="s">
        <v>8597</v>
      </c>
      <c r="D314" s="3" t="s">
        <v>2288</v>
      </c>
      <c r="E314" s="3" t="s">
        <v>2288</v>
      </c>
      <c r="F314" s="3" t="s">
        <v>8597</v>
      </c>
      <c r="G314" s="3" t="s">
        <v>8597</v>
      </c>
    </row>
    <row r="315" spans="1:7" ht="45" customHeight="1" x14ac:dyDescent="0.25">
      <c r="A315" s="3" t="s">
        <v>1543</v>
      </c>
      <c r="B315" s="3" t="s">
        <v>8750</v>
      </c>
      <c r="C315" s="3" t="s">
        <v>8597</v>
      </c>
      <c r="D315" s="3" t="s">
        <v>2288</v>
      </c>
      <c r="E315" s="3" t="s">
        <v>2288</v>
      </c>
      <c r="F315" s="3" t="s">
        <v>8597</v>
      </c>
      <c r="G315" s="3" t="s">
        <v>8597</v>
      </c>
    </row>
    <row r="316" spans="1:7" ht="45" customHeight="1" x14ac:dyDescent="0.25">
      <c r="A316" s="3" t="s">
        <v>1547</v>
      </c>
      <c r="B316" s="3" t="s">
        <v>8751</v>
      </c>
      <c r="C316" s="3" t="s">
        <v>8597</v>
      </c>
      <c r="D316" s="3" t="s">
        <v>2288</v>
      </c>
      <c r="E316" s="3" t="s">
        <v>2288</v>
      </c>
      <c r="F316" s="3" t="s">
        <v>8597</v>
      </c>
      <c r="G316" s="3" t="s">
        <v>8597</v>
      </c>
    </row>
    <row r="317" spans="1:7" ht="45" customHeight="1" x14ac:dyDescent="0.25">
      <c r="A317" s="3" t="s">
        <v>1551</v>
      </c>
      <c r="B317" s="3" t="s">
        <v>8752</v>
      </c>
      <c r="C317" s="3" t="s">
        <v>8597</v>
      </c>
      <c r="D317" s="3" t="s">
        <v>2288</v>
      </c>
      <c r="E317" s="3" t="s">
        <v>2288</v>
      </c>
      <c r="F317" s="3" t="s">
        <v>8597</v>
      </c>
      <c r="G317" s="3" t="s">
        <v>8597</v>
      </c>
    </row>
    <row r="318" spans="1:7" ht="45" customHeight="1" x14ac:dyDescent="0.25">
      <c r="A318" s="3" t="s">
        <v>1554</v>
      </c>
      <c r="B318" s="3" t="s">
        <v>8753</v>
      </c>
      <c r="C318" s="3" t="s">
        <v>8597</v>
      </c>
      <c r="D318" s="3" t="s">
        <v>2288</v>
      </c>
      <c r="E318" s="3" t="s">
        <v>2288</v>
      </c>
      <c r="F318" s="3" t="s">
        <v>8597</v>
      </c>
      <c r="G318" s="3" t="s">
        <v>8597</v>
      </c>
    </row>
    <row r="319" spans="1:7" ht="45" customHeight="1" x14ac:dyDescent="0.25">
      <c r="A319" s="3" t="s">
        <v>1557</v>
      </c>
      <c r="B319" s="3" t="s">
        <v>8754</v>
      </c>
      <c r="C319" s="3" t="s">
        <v>8597</v>
      </c>
      <c r="D319" s="3" t="s">
        <v>2288</v>
      </c>
      <c r="E319" s="3" t="s">
        <v>2288</v>
      </c>
      <c r="F319" s="3" t="s">
        <v>8597</v>
      </c>
      <c r="G319" s="3" t="s">
        <v>8597</v>
      </c>
    </row>
    <row r="320" spans="1:7" ht="45" customHeight="1" x14ac:dyDescent="0.25">
      <c r="A320" s="3" t="s">
        <v>1560</v>
      </c>
      <c r="B320" s="3" t="s">
        <v>8755</v>
      </c>
      <c r="C320" s="3" t="s">
        <v>8597</v>
      </c>
      <c r="D320" s="3" t="s">
        <v>2288</v>
      </c>
      <c r="E320" s="3" t="s">
        <v>2288</v>
      </c>
      <c r="F320" s="3" t="s">
        <v>8597</v>
      </c>
      <c r="G320" s="3" t="s">
        <v>8597</v>
      </c>
    </row>
    <row r="321" spans="1:7" ht="45" customHeight="1" x14ac:dyDescent="0.25">
      <c r="A321" s="3" t="s">
        <v>1564</v>
      </c>
      <c r="B321" s="3" t="s">
        <v>8756</v>
      </c>
      <c r="C321" s="3" t="s">
        <v>8597</v>
      </c>
      <c r="D321" s="3" t="s">
        <v>2288</v>
      </c>
      <c r="E321" s="3" t="s">
        <v>2288</v>
      </c>
      <c r="F321" s="3" t="s">
        <v>8597</v>
      </c>
      <c r="G321" s="3" t="s">
        <v>8597</v>
      </c>
    </row>
    <row r="322" spans="1:7" ht="45" customHeight="1" x14ac:dyDescent="0.25">
      <c r="A322" s="3" t="s">
        <v>1569</v>
      </c>
      <c r="B322" s="3" t="s">
        <v>8757</v>
      </c>
      <c r="C322" s="3" t="s">
        <v>8597</v>
      </c>
      <c r="D322" s="3" t="s">
        <v>2288</v>
      </c>
      <c r="E322" s="3" t="s">
        <v>2288</v>
      </c>
      <c r="F322" s="3" t="s">
        <v>8597</v>
      </c>
      <c r="G322" s="3" t="s">
        <v>8597</v>
      </c>
    </row>
    <row r="323" spans="1:7" ht="45" customHeight="1" x14ac:dyDescent="0.25">
      <c r="A323" s="3" t="s">
        <v>1571</v>
      </c>
      <c r="B323" s="3" t="s">
        <v>8758</v>
      </c>
      <c r="C323" s="3" t="s">
        <v>8597</v>
      </c>
      <c r="D323" s="3" t="s">
        <v>2288</v>
      </c>
      <c r="E323" s="3" t="s">
        <v>2288</v>
      </c>
      <c r="F323" s="3" t="s">
        <v>8597</v>
      </c>
      <c r="G323" s="3" t="s">
        <v>8597</v>
      </c>
    </row>
    <row r="324" spans="1:7" ht="45" customHeight="1" x14ac:dyDescent="0.25">
      <c r="A324" s="3" t="s">
        <v>1573</v>
      </c>
      <c r="B324" s="3" t="s">
        <v>8759</v>
      </c>
      <c r="C324" s="3" t="s">
        <v>8597</v>
      </c>
      <c r="D324" s="3" t="s">
        <v>2288</v>
      </c>
      <c r="E324" s="3" t="s">
        <v>2288</v>
      </c>
      <c r="F324" s="3" t="s">
        <v>8597</v>
      </c>
      <c r="G324" s="3" t="s">
        <v>8597</v>
      </c>
    </row>
    <row r="325" spans="1:7" ht="45" customHeight="1" x14ac:dyDescent="0.25">
      <c r="A325" s="3" t="s">
        <v>1575</v>
      </c>
      <c r="B325" s="3" t="s">
        <v>8760</v>
      </c>
      <c r="C325" s="3" t="s">
        <v>8597</v>
      </c>
      <c r="D325" s="3" t="s">
        <v>2288</v>
      </c>
      <c r="E325" s="3" t="s">
        <v>2288</v>
      </c>
      <c r="F325" s="3" t="s">
        <v>8597</v>
      </c>
      <c r="G325" s="3" t="s">
        <v>8597</v>
      </c>
    </row>
    <row r="326" spans="1:7" ht="45" customHeight="1" x14ac:dyDescent="0.25">
      <c r="A326" s="3" t="s">
        <v>1579</v>
      </c>
      <c r="B326" s="3" t="s">
        <v>8761</v>
      </c>
      <c r="C326" s="3" t="s">
        <v>8597</v>
      </c>
      <c r="D326" s="3" t="s">
        <v>2288</v>
      </c>
      <c r="E326" s="3" t="s">
        <v>2288</v>
      </c>
      <c r="F326" s="3" t="s">
        <v>8597</v>
      </c>
      <c r="G326" s="3" t="s">
        <v>8597</v>
      </c>
    </row>
    <row r="327" spans="1:7" ht="45" customHeight="1" x14ac:dyDescent="0.25">
      <c r="A327" s="3" t="s">
        <v>1581</v>
      </c>
      <c r="B327" s="3" t="s">
        <v>8762</v>
      </c>
      <c r="C327" s="3" t="s">
        <v>8597</v>
      </c>
      <c r="D327" s="3" t="s">
        <v>2288</v>
      </c>
      <c r="E327" s="3" t="s">
        <v>2288</v>
      </c>
      <c r="F327" s="3" t="s">
        <v>8597</v>
      </c>
      <c r="G327" s="3" t="s">
        <v>8597</v>
      </c>
    </row>
    <row r="328" spans="1:7" ht="45" customHeight="1" x14ac:dyDescent="0.25">
      <c r="A328" s="3" t="s">
        <v>1583</v>
      </c>
      <c r="B328" s="3" t="s">
        <v>8763</v>
      </c>
      <c r="C328" s="3" t="s">
        <v>8597</v>
      </c>
      <c r="D328" s="3" t="s">
        <v>2288</v>
      </c>
      <c r="E328" s="3" t="s">
        <v>2288</v>
      </c>
      <c r="F328" s="3" t="s">
        <v>8597</v>
      </c>
      <c r="G328" s="3" t="s">
        <v>8597</v>
      </c>
    </row>
    <row r="329" spans="1:7" ht="45" customHeight="1" x14ac:dyDescent="0.25">
      <c r="A329" s="3" t="s">
        <v>1585</v>
      </c>
      <c r="B329" s="3" t="s">
        <v>8764</v>
      </c>
      <c r="C329" s="3" t="s">
        <v>8597</v>
      </c>
      <c r="D329" s="3" t="s">
        <v>2288</v>
      </c>
      <c r="E329" s="3" t="s">
        <v>2288</v>
      </c>
      <c r="F329" s="3" t="s">
        <v>8597</v>
      </c>
      <c r="G329" s="3" t="s">
        <v>8597</v>
      </c>
    </row>
    <row r="330" spans="1:7" ht="45" customHeight="1" x14ac:dyDescent="0.25">
      <c r="A330" s="3" t="s">
        <v>1587</v>
      </c>
      <c r="B330" s="3" t="s">
        <v>8765</v>
      </c>
      <c r="C330" s="3" t="s">
        <v>8597</v>
      </c>
      <c r="D330" s="3" t="s">
        <v>2288</v>
      </c>
      <c r="E330" s="3" t="s">
        <v>2288</v>
      </c>
      <c r="F330" s="3" t="s">
        <v>8597</v>
      </c>
      <c r="G330" s="3" t="s">
        <v>8597</v>
      </c>
    </row>
    <row r="331" spans="1:7" ht="45" customHeight="1" x14ac:dyDescent="0.25">
      <c r="A331" s="3" t="s">
        <v>1592</v>
      </c>
      <c r="B331" s="3" t="s">
        <v>8766</v>
      </c>
      <c r="C331" s="3" t="s">
        <v>8597</v>
      </c>
      <c r="D331" s="3" t="s">
        <v>2288</v>
      </c>
      <c r="E331" s="3" t="s">
        <v>2288</v>
      </c>
      <c r="F331" s="3" t="s">
        <v>8597</v>
      </c>
      <c r="G331" s="3" t="s">
        <v>8597</v>
      </c>
    </row>
    <row r="332" spans="1:7" ht="45" customHeight="1" x14ac:dyDescent="0.25">
      <c r="A332" s="3" t="s">
        <v>1594</v>
      </c>
      <c r="B332" s="3" t="s">
        <v>8767</v>
      </c>
      <c r="C332" s="3" t="s">
        <v>8597</v>
      </c>
      <c r="D332" s="3" t="s">
        <v>2288</v>
      </c>
      <c r="E332" s="3" t="s">
        <v>2288</v>
      </c>
      <c r="F332" s="3" t="s">
        <v>8597</v>
      </c>
      <c r="G332" s="3" t="s">
        <v>8597</v>
      </c>
    </row>
    <row r="333" spans="1:7" ht="45" customHeight="1" x14ac:dyDescent="0.25">
      <c r="A333" s="3" t="s">
        <v>1596</v>
      </c>
      <c r="B333" s="3" t="s">
        <v>8768</v>
      </c>
      <c r="C333" s="3" t="s">
        <v>8597</v>
      </c>
      <c r="D333" s="3" t="s">
        <v>2288</v>
      </c>
      <c r="E333" s="3" t="s">
        <v>2288</v>
      </c>
      <c r="F333" s="3" t="s">
        <v>8597</v>
      </c>
      <c r="G333" s="3" t="s">
        <v>8597</v>
      </c>
    </row>
    <row r="334" spans="1:7" ht="45" customHeight="1" x14ac:dyDescent="0.25">
      <c r="A334" s="3" t="s">
        <v>1598</v>
      </c>
      <c r="B334" s="3" t="s">
        <v>8769</v>
      </c>
      <c r="C334" s="3" t="s">
        <v>8597</v>
      </c>
      <c r="D334" s="3" t="s">
        <v>2288</v>
      </c>
      <c r="E334" s="3" t="s">
        <v>2288</v>
      </c>
      <c r="F334" s="3" t="s">
        <v>8597</v>
      </c>
      <c r="G334" s="3" t="s">
        <v>8597</v>
      </c>
    </row>
    <row r="335" spans="1:7" ht="45" customHeight="1" x14ac:dyDescent="0.25">
      <c r="A335" s="3" t="s">
        <v>1600</v>
      </c>
      <c r="B335" s="3" t="s">
        <v>8770</v>
      </c>
      <c r="C335" s="3" t="s">
        <v>8597</v>
      </c>
      <c r="D335" s="3" t="s">
        <v>2288</v>
      </c>
      <c r="E335" s="3" t="s">
        <v>2288</v>
      </c>
      <c r="F335" s="3" t="s">
        <v>8597</v>
      </c>
      <c r="G335" s="3" t="s">
        <v>8597</v>
      </c>
    </row>
    <row r="336" spans="1:7" ht="45" customHeight="1" x14ac:dyDescent="0.25">
      <c r="A336" s="3" t="s">
        <v>1602</v>
      </c>
      <c r="B336" s="3" t="s">
        <v>8771</v>
      </c>
      <c r="C336" s="3" t="s">
        <v>8597</v>
      </c>
      <c r="D336" s="3" t="s">
        <v>2288</v>
      </c>
      <c r="E336" s="3" t="s">
        <v>2288</v>
      </c>
      <c r="F336" s="3" t="s">
        <v>8597</v>
      </c>
      <c r="G336" s="3" t="s">
        <v>8597</v>
      </c>
    </row>
    <row r="337" spans="1:7" ht="45" customHeight="1" x14ac:dyDescent="0.25">
      <c r="A337" s="3" t="s">
        <v>1604</v>
      </c>
      <c r="B337" s="3" t="s">
        <v>8772</v>
      </c>
      <c r="C337" s="3" t="s">
        <v>8597</v>
      </c>
      <c r="D337" s="3" t="s">
        <v>2288</v>
      </c>
      <c r="E337" s="3" t="s">
        <v>2288</v>
      </c>
      <c r="F337" s="3" t="s">
        <v>8597</v>
      </c>
      <c r="G337" s="3" t="s">
        <v>8597</v>
      </c>
    </row>
    <row r="338" spans="1:7" ht="45" customHeight="1" x14ac:dyDescent="0.25">
      <c r="A338" s="3" t="s">
        <v>1606</v>
      </c>
      <c r="B338" s="3" t="s">
        <v>8773</v>
      </c>
      <c r="C338" s="3" t="s">
        <v>8597</v>
      </c>
      <c r="D338" s="3" t="s">
        <v>2288</v>
      </c>
      <c r="E338" s="3" t="s">
        <v>2288</v>
      </c>
      <c r="F338" s="3" t="s">
        <v>8597</v>
      </c>
      <c r="G338" s="3" t="s">
        <v>8597</v>
      </c>
    </row>
    <row r="339" spans="1:7" ht="45" customHeight="1" x14ac:dyDescent="0.25">
      <c r="A339" s="3" t="s">
        <v>1608</v>
      </c>
      <c r="B339" s="3" t="s">
        <v>8774</v>
      </c>
      <c r="C339" s="3" t="s">
        <v>8597</v>
      </c>
      <c r="D339" s="3" t="s">
        <v>2288</v>
      </c>
      <c r="E339" s="3" t="s">
        <v>2288</v>
      </c>
      <c r="F339" s="3" t="s">
        <v>8597</v>
      </c>
      <c r="G339" s="3" t="s">
        <v>8597</v>
      </c>
    </row>
    <row r="340" spans="1:7" ht="45" customHeight="1" x14ac:dyDescent="0.25">
      <c r="A340" s="3" t="s">
        <v>1612</v>
      </c>
      <c r="B340" s="3" t="s">
        <v>8775</v>
      </c>
      <c r="C340" s="3" t="s">
        <v>8597</v>
      </c>
      <c r="D340" s="3" t="s">
        <v>2288</v>
      </c>
      <c r="E340" s="3" t="s">
        <v>2288</v>
      </c>
      <c r="F340" s="3" t="s">
        <v>8597</v>
      </c>
      <c r="G340" s="3" t="s">
        <v>8597</v>
      </c>
    </row>
    <row r="341" spans="1:7" ht="45" customHeight="1" x14ac:dyDescent="0.25">
      <c r="A341" s="3" t="s">
        <v>1614</v>
      </c>
      <c r="B341" s="3" t="s">
        <v>8776</v>
      </c>
      <c r="C341" s="3" t="s">
        <v>8597</v>
      </c>
      <c r="D341" s="3" t="s">
        <v>2288</v>
      </c>
      <c r="E341" s="3" t="s">
        <v>2288</v>
      </c>
      <c r="F341" s="3" t="s">
        <v>8597</v>
      </c>
      <c r="G341" s="3" t="s">
        <v>8597</v>
      </c>
    </row>
    <row r="342" spans="1:7" ht="45" customHeight="1" x14ac:dyDescent="0.25">
      <c r="A342" s="3" t="s">
        <v>1616</v>
      </c>
      <c r="B342" s="3" t="s">
        <v>8777</v>
      </c>
      <c r="C342" s="3" t="s">
        <v>8597</v>
      </c>
      <c r="D342" s="3" t="s">
        <v>2288</v>
      </c>
      <c r="E342" s="3" t="s">
        <v>2288</v>
      </c>
      <c r="F342" s="3" t="s">
        <v>8597</v>
      </c>
      <c r="G342" s="3" t="s">
        <v>8597</v>
      </c>
    </row>
    <row r="343" spans="1:7" ht="45" customHeight="1" x14ac:dyDescent="0.25">
      <c r="A343" s="3" t="s">
        <v>1618</v>
      </c>
      <c r="B343" s="3" t="s">
        <v>8778</v>
      </c>
      <c r="C343" s="3" t="s">
        <v>8597</v>
      </c>
      <c r="D343" s="3" t="s">
        <v>2288</v>
      </c>
      <c r="E343" s="3" t="s">
        <v>2288</v>
      </c>
      <c r="F343" s="3" t="s">
        <v>8597</v>
      </c>
      <c r="G343" s="3" t="s">
        <v>8597</v>
      </c>
    </row>
    <row r="344" spans="1:7" ht="45" customHeight="1" x14ac:dyDescent="0.25">
      <c r="A344" s="3" t="s">
        <v>1620</v>
      </c>
      <c r="B344" s="3" t="s">
        <v>8779</v>
      </c>
      <c r="C344" s="3" t="s">
        <v>8597</v>
      </c>
      <c r="D344" s="3" t="s">
        <v>2288</v>
      </c>
      <c r="E344" s="3" t="s">
        <v>2288</v>
      </c>
      <c r="F344" s="3" t="s">
        <v>8597</v>
      </c>
      <c r="G344" s="3" t="s">
        <v>8597</v>
      </c>
    </row>
    <row r="345" spans="1:7" ht="45" customHeight="1" x14ac:dyDescent="0.25">
      <c r="A345" s="3" t="s">
        <v>1622</v>
      </c>
      <c r="B345" s="3" t="s">
        <v>8780</v>
      </c>
      <c r="C345" s="3" t="s">
        <v>8597</v>
      </c>
      <c r="D345" s="3" t="s">
        <v>2288</v>
      </c>
      <c r="E345" s="3" t="s">
        <v>2288</v>
      </c>
      <c r="F345" s="3" t="s">
        <v>8597</v>
      </c>
      <c r="G345" s="3" t="s">
        <v>8597</v>
      </c>
    </row>
    <row r="346" spans="1:7" ht="45" customHeight="1" x14ac:dyDescent="0.25">
      <c r="A346" s="3" t="s">
        <v>1624</v>
      </c>
      <c r="B346" s="3" t="s">
        <v>8781</v>
      </c>
      <c r="C346" s="3" t="s">
        <v>8597</v>
      </c>
      <c r="D346" s="3" t="s">
        <v>2288</v>
      </c>
      <c r="E346" s="3" t="s">
        <v>2288</v>
      </c>
      <c r="F346" s="3" t="s">
        <v>8597</v>
      </c>
      <c r="G346" s="3" t="s">
        <v>8597</v>
      </c>
    </row>
    <row r="347" spans="1:7" ht="45" customHeight="1" x14ac:dyDescent="0.25">
      <c r="A347" s="3" t="s">
        <v>1626</v>
      </c>
      <c r="B347" s="3" t="s">
        <v>8782</v>
      </c>
      <c r="C347" s="3" t="s">
        <v>8597</v>
      </c>
      <c r="D347" s="3" t="s">
        <v>2288</v>
      </c>
      <c r="E347" s="3" t="s">
        <v>2288</v>
      </c>
      <c r="F347" s="3" t="s">
        <v>8597</v>
      </c>
      <c r="G347" s="3" t="s">
        <v>8597</v>
      </c>
    </row>
    <row r="348" spans="1:7" ht="45" customHeight="1" x14ac:dyDescent="0.25">
      <c r="A348" s="3" t="s">
        <v>1628</v>
      </c>
      <c r="B348" s="3" t="s">
        <v>8783</v>
      </c>
      <c r="C348" s="3" t="s">
        <v>8597</v>
      </c>
      <c r="D348" s="3" t="s">
        <v>2288</v>
      </c>
      <c r="E348" s="3" t="s">
        <v>2288</v>
      </c>
      <c r="F348" s="3" t="s">
        <v>8597</v>
      </c>
      <c r="G348" s="3" t="s">
        <v>8597</v>
      </c>
    </row>
    <row r="349" spans="1:7" ht="45" customHeight="1" x14ac:dyDescent="0.25">
      <c r="A349" s="3" t="s">
        <v>1630</v>
      </c>
      <c r="B349" s="3" t="s">
        <v>8784</v>
      </c>
      <c r="C349" s="3" t="s">
        <v>8597</v>
      </c>
      <c r="D349" s="3" t="s">
        <v>2288</v>
      </c>
      <c r="E349" s="3" t="s">
        <v>2288</v>
      </c>
      <c r="F349" s="3" t="s">
        <v>8597</v>
      </c>
      <c r="G349" s="3" t="s">
        <v>8597</v>
      </c>
    </row>
    <row r="350" spans="1:7" ht="45" customHeight="1" x14ac:dyDescent="0.25">
      <c r="A350" s="3" t="s">
        <v>1632</v>
      </c>
      <c r="B350" s="3" t="s">
        <v>8785</v>
      </c>
      <c r="C350" s="3" t="s">
        <v>8597</v>
      </c>
      <c r="D350" s="3" t="s">
        <v>2288</v>
      </c>
      <c r="E350" s="3" t="s">
        <v>2288</v>
      </c>
      <c r="F350" s="3" t="s">
        <v>8597</v>
      </c>
      <c r="G350" s="3" t="s">
        <v>8597</v>
      </c>
    </row>
    <row r="351" spans="1:7" ht="45" customHeight="1" x14ac:dyDescent="0.25">
      <c r="A351" s="3" t="s">
        <v>1634</v>
      </c>
      <c r="B351" s="3" t="s">
        <v>8786</v>
      </c>
      <c r="C351" s="3" t="s">
        <v>8597</v>
      </c>
      <c r="D351" s="3" t="s">
        <v>2288</v>
      </c>
      <c r="E351" s="3" t="s">
        <v>2288</v>
      </c>
      <c r="F351" s="3" t="s">
        <v>8597</v>
      </c>
      <c r="G351" s="3" t="s">
        <v>8597</v>
      </c>
    </row>
    <row r="352" spans="1:7" ht="45" customHeight="1" x14ac:dyDescent="0.25">
      <c r="A352" s="3" t="s">
        <v>1636</v>
      </c>
      <c r="B352" s="3" t="s">
        <v>8787</v>
      </c>
      <c r="C352" s="3" t="s">
        <v>8597</v>
      </c>
      <c r="D352" s="3" t="s">
        <v>2288</v>
      </c>
      <c r="E352" s="3" t="s">
        <v>2288</v>
      </c>
      <c r="F352" s="3" t="s">
        <v>8597</v>
      </c>
      <c r="G352" s="3" t="s">
        <v>8597</v>
      </c>
    </row>
    <row r="353" spans="1:7" ht="45" customHeight="1" x14ac:dyDescent="0.25">
      <c r="A353" s="3" t="s">
        <v>1638</v>
      </c>
      <c r="B353" s="3" t="s">
        <v>8788</v>
      </c>
      <c r="C353" s="3" t="s">
        <v>8597</v>
      </c>
      <c r="D353" s="3" t="s">
        <v>2288</v>
      </c>
      <c r="E353" s="3" t="s">
        <v>2288</v>
      </c>
      <c r="F353" s="3" t="s">
        <v>8597</v>
      </c>
      <c r="G353" s="3" t="s">
        <v>8597</v>
      </c>
    </row>
    <row r="354" spans="1:7" ht="45" customHeight="1" x14ac:dyDescent="0.25">
      <c r="A354" s="3" t="s">
        <v>1640</v>
      </c>
      <c r="B354" s="3" t="s">
        <v>8789</v>
      </c>
      <c r="C354" s="3" t="s">
        <v>8597</v>
      </c>
      <c r="D354" s="3" t="s">
        <v>2288</v>
      </c>
      <c r="E354" s="3" t="s">
        <v>2288</v>
      </c>
      <c r="F354" s="3" t="s">
        <v>8597</v>
      </c>
      <c r="G354" s="3" t="s">
        <v>8597</v>
      </c>
    </row>
    <row r="355" spans="1:7" ht="45" customHeight="1" x14ac:dyDescent="0.25">
      <c r="A355" s="3" t="s">
        <v>1642</v>
      </c>
      <c r="B355" s="3" t="s">
        <v>8790</v>
      </c>
      <c r="C355" s="3" t="s">
        <v>8597</v>
      </c>
      <c r="D355" s="3" t="s">
        <v>2288</v>
      </c>
      <c r="E355" s="3" t="s">
        <v>2288</v>
      </c>
      <c r="F355" s="3" t="s">
        <v>8597</v>
      </c>
      <c r="G355" s="3" t="s">
        <v>8597</v>
      </c>
    </row>
    <row r="356" spans="1:7" ht="45" customHeight="1" x14ac:dyDescent="0.25">
      <c r="A356" s="3" t="s">
        <v>1644</v>
      </c>
      <c r="B356" s="3" t="s">
        <v>8791</v>
      </c>
      <c r="C356" s="3" t="s">
        <v>8597</v>
      </c>
      <c r="D356" s="3" t="s">
        <v>2288</v>
      </c>
      <c r="E356" s="3" t="s">
        <v>2288</v>
      </c>
      <c r="F356" s="3" t="s">
        <v>8597</v>
      </c>
      <c r="G356" s="3" t="s">
        <v>8597</v>
      </c>
    </row>
    <row r="357" spans="1:7" ht="45" customHeight="1" x14ac:dyDescent="0.25">
      <c r="A357" s="3" t="s">
        <v>1646</v>
      </c>
      <c r="B357" s="3" t="s">
        <v>8792</v>
      </c>
      <c r="C357" s="3" t="s">
        <v>8597</v>
      </c>
      <c r="D357" s="3" t="s">
        <v>2288</v>
      </c>
      <c r="E357" s="3" t="s">
        <v>2288</v>
      </c>
      <c r="F357" s="3" t="s">
        <v>8597</v>
      </c>
      <c r="G357" s="3" t="s">
        <v>8597</v>
      </c>
    </row>
    <row r="358" spans="1:7" ht="45" customHeight="1" x14ac:dyDescent="0.25">
      <c r="A358" s="3" t="s">
        <v>1648</v>
      </c>
      <c r="B358" s="3" t="s">
        <v>8793</v>
      </c>
      <c r="C358" s="3" t="s">
        <v>8597</v>
      </c>
      <c r="D358" s="3" t="s">
        <v>2288</v>
      </c>
      <c r="E358" s="3" t="s">
        <v>2288</v>
      </c>
      <c r="F358" s="3" t="s">
        <v>8597</v>
      </c>
      <c r="G358" s="3" t="s">
        <v>8597</v>
      </c>
    </row>
    <row r="359" spans="1:7" ht="45" customHeight="1" x14ac:dyDescent="0.25">
      <c r="A359" s="3" t="s">
        <v>1650</v>
      </c>
      <c r="B359" s="3" t="s">
        <v>8794</v>
      </c>
      <c r="C359" s="3" t="s">
        <v>8597</v>
      </c>
      <c r="D359" s="3" t="s">
        <v>2288</v>
      </c>
      <c r="E359" s="3" t="s">
        <v>2288</v>
      </c>
      <c r="F359" s="3" t="s">
        <v>8597</v>
      </c>
      <c r="G359" s="3" t="s">
        <v>8597</v>
      </c>
    </row>
    <row r="360" spans="1:7" ht="45" customHeight="1" x14ac:dyDescent="0.25">
      <c r="A360" s="3" t="s">
        <v>1652</v>
      </c>
      <c r="B360" s="3" t="s">
        <v>8795</v>
      </c>
      <c r="C360" s="3" t="s">
        <v>8597</v>
      </c>
      <c r="D360" s="3" t="s">
        <v>2288</v>
      </c>
      <c r="E360" s="3" t="s">
        <v>2288</v>
      </c>
      <c r="F360" s="3" t="s">
        <v>8597</v>
      </c>
      <c r="G360" s="3" t="s">
        <v>8597</v>
      </c>
    </row>
    <row r="361" spans="1:7" ht="45" customHeight="1" x14ac:dyDescent="0.25">
      <c r="A361" s="3" t="s">
        <v>1654</v>
      </c>
      <c r="B361" s="3" t="s">
        <v>8796</v>
      </c>
      <c r="C361" s="3" t="s">
        <v>8597</v>
      </c>
      <c r="D361" s="3" t="s">
        <v>2288</v>
      </c>
      <c r="E361" s="3" t="s">
        <v>2288</v>
      </c>
      <c r="F361" s="3" t="s">
        <v>8597</v>
      </c>
      <c r="G361" s="3" t="s">
        <v>8597</v>
      </c>
    </row>
    <row r="362" spans="1:7" ht="45" customHeight="1" x14ac:dyDescent="0.25">
      <c r="A362" s="3" t="s">
        <v>1656</v>
      </c>
      <c r="B362" s="3" t="s">
        <v>8797</v>
      </c>
      <c r="C362" s="3" t="s">
        <v>8597</v>
      </c>
      <c r="D362" s="3" t="s">
        <v>2288</v>
      </c>
      <c r="E362" s="3" t="s">
        <v>2288</v>
      </c>
      <c r="F362" s="3" t="s">
        <v>8597</v>
      </c>
      <c r="G362" s="3" t="s">
        <v>8597</v>
      </c>
    </row>
    <row r="363" spans="1:7" ht="45" customHeight="1" x14ac:dyDescent="0.25">
      <c r="A363" s="3" t="s">
        <v>1658</v>
      </c>
      <c r="B363" s="3" t="s">
        <v>8798</v>
      </c>
      <c r="C363" s="3" t="s">
        <v>8597</v>
      </c>
      <c r="D363" s="3" t="s">
        <v>2288</v>
      </c>
      <c r="E363" s="3" t="s">
        <v>2288</v>
      </c>
      <c r="F363" s="3" t="s">
        <v>8597</v>
      </c>
      <c r="G363" s="3" t="s">
        <v>8597</v>
      </c>
    </row>
    <row r="364" spans="1:7" ht="45" customHeight="1" x14ac:dyDescent="0.25">
      <c r="A364" s="3" t="s">
        <v>1660</v>
      </c>
      <c r="B364" s="3" t="s">
        <v>8799</v>
      </c>
      <c r="C364" s="3" t="s">
        <v>8597</v>
      </c>
      <c r="D364" s="3" t="s">
        <v>2288</v>
      </c>
      <c r="E364" s="3" t="s">
        <v>2288</v>
      </c>
      <c r="F364" s="3" t="s">
        <v>8597</v>
      </c>
      <c r="G364" s="3" t="s">
        <v>8597</v>
      </c>
    </row>
    <row r="365" spans="1:7" ht="45" customHeight="1" x14ac:dyDescent="0.25">
      <c r="A365" s="3" t="s">
        <v>1662</v>
      </c>
      <c r="B365" s="3" t="s">
        <v>8800</v>
      </c>
      <c r="C365" s="3" t="s">
        <v>8597</v>
      </c>
      <c r="D365" s="3" t="s">
        <v>2288</v>
      </c>
      <c r="E365" s="3" t="s">
        <v>2288</v>
      </c>
      <c r="F365" s="3" t="s">
        <v>8597</v>
      </c>
      <c r="G365" s="3" t="s">
        <v>8597</v>
      </c>
    </row>
    <row r="366" spans="1:7" ht="45" customHeight="1" x14ac:dyDescent="0.25">
      <c r="A366" s="3" t="s">
        <v>1664</v>
      </c>
      <c r="B366" s="3" t="s">
        <v>8801</v>
      </c>
      <c r="C366" s="3" t="s">
        <v>8597</v>
      </c>
      <c r="D366" s="3" t="s">
        <v>2288</v>
      </c>
      <c r="E366" s="3" t="s">
        <v>2288</v>
      </c>
      <c r="F366" s="3" t="s">
        <v>8597</v>
      </c>
      <c r="G366" s="3" t="s">
        <v>8597</v>
      </c>
    </row>
    <row r="367" spans="1:7" ht="45" customHeight="1" x14ac:dyDescent="0.25">
      <c r="A367" s="3" t="s">
        <v>1666</v>
      </c>
      <c r="B367" s="3" t="s">
        <v>8802</v>
      </c>
      <c r="C367" s="3" t="s">
        <v>8597</v>
      </c>
      <c r="D367" s="3" t="s">
        <v>2288</v>
      </c>
      <c r="E367" s="3" t="s">
        <v>2288</v>
      </c>
      <c r="F367" s="3" t="s">
        <v>8597</v>
      </c>
      <c r="G367" s="3" t="s">
        <v>8597</v>
      </c>
    </row>
    <row r="368" spans="1:7" ht="45" customHeight="1" x14ac:dyDescent="0.25">
      <c r="A368" s="3" t="s">
        <v>1668</v>
      </c>
      <c r="B368" s="3" t="s">
        <v>8803</v>
      </c>
      <c r="C368" s="3" t="s">
        <v>8597</v>
      </c>
      <c r="D368" s="3" t="s">
        <v>2288</v>
      </c>
      <c r="E368" s="3" t="s">
        <v>2288</v>
      </c>
      <c r="F368" s="3" t="s">
        <v>8597</v>
      </c>
      <c r="G368" s="3" t="s">
        <v>8597</v>
      </c>
    </row>
    <row r="369" spans="1:7" ht="45" customHeight="1" x14ac:dyDescent="0.25">
      <c r="A369" s="3" t="s">
        <v>1670</v>
      </c>
      <c r="B369" s="3" t="s">
        <v>8804</v>
      </c>
      <c r="C369" s="3" t="s">
        <v>8597</v>
      </c>
      <c r="D369" s="3" t="s">
        <v>2288</v>
      </c>
      <c r="E369" s="3" t="s">
        <v>2288</v>
      </c>
      <c r="F369" s="3" t="s">
        <v>8597</v>
      </c>
      <c r="G369" s="3" t="s">
        <v>8597</v>
      </c>
    </row>
    <row r="370" spans="1:7" ht="45" customHeight="1" x14ac:dyDescent="0.25">
      <c r="A370" s="3" t="s">
        <v>1672</v>
      </c>
      <c r="B370" s="3" t="s">
        <v>8805</v>
      </c>
      <c r="C370" s="3" t="s">
        <v>8597</v>
      </c>
      <c r="D370" s="3" t="s">
        <v>2288</v>
      </c>
      <c r="E370" s="3" t="s">
        <v>2288</v>
      </c>
      <c r="F370" s="3" t="s">
        <v>8597</v>
      </c>
      <c r="G370" s="3" t="s">
        <v>8597</v>
      </c>
    </row>
    <row r="371" spans="1:7" ht="45" customHeight="1" x14ac:dyDescent="0.25">
      <c r="A371" s="3" t="s">
        <v>1674</v>
      </c>
      <c r="B371" s="3" t="s">
        <v>8806</v>
      </c>
      <c r="C371" s="3" t="s">
        <v>8597</v>
      </c>
      <c r="D371" s="3" t="s">
        <v>2288</v>
      </c>
      <c r="E371" s="3" t="s">
        <v>2288</v>
      </c>
      <c r="F371" s="3" t="s">
        <v>8597</v>
      </c>
      <c r="G371" s="3" t="s">
        <v>8597</v>
      </c>
    </row>
    <row r="372" spans="1:7" ht="45" customHeight="1" x14ac:dyDescent="0.25">
      <c r="A372" s="3" t="s">
        <v>1676</v>
      </c>
      <c r="B372" s="3" t="s">
        <v>8807</v>
      </c>
      <c r="C372" s="3" t="s">
        <v>8597</v>
      </c>
      <c r="D372" s="3" t="s">
        <v>2288</v>
      </c>
      <c r="E372" s="3" t="s">
        <v>2288</v>
      </c>
      <c r="F372" s="3" t="s">
        <v>8597</v>
      </c>
      <c r="G372" s="3" t="s">
        <v>8597</v>
      </c>
    </row>
    <row r="373" spans="1:7" ht="45" customHeight="1" x14ac:dyDescent="0.25">
      <c r="A373" s="3" t="s">
        <v>1678</v>
      </c>
      <c r="B373" s="3" t="s">
        <v>8808</v>
      </c>
      <c r="C373" s="3" t="s">
        <v>8597</v>
      </c>
      <c r="D373" s="3" t="s">
        <v>2288</v>
      </c>
      <c r="E373" s="3" t="s">
        <v>2288</v>
      </c>
      <c r="F373" s="3" t="s">
        <v>8597</v>
      </c>
      <c r="G373" s="3" t="s">
        <v>8597</v>
      </c>
    </row>
    <row r="374" spans="1:7" ht="45" customHeight="1" x14ac:dyDescent="0.25">
      <c r="A374" s="3" t="s">
        <v>1680</v>
      </c>
      <c r="B374" s="3" t="s">
        <v>8809</v>
      </c>
      <c r="C374" s="3" t="s">
        <v>8597</v>
      </c>
      <c r="D374" s="3" t="s">
        <v>2288</v>
      </c>
      <c r="E374" s="3" t="s">
        <v>2288</v>
      </c>
      <c r="F374" s="3" t="s">
        <v>8597</v>
      </c>
      <c r="G374" s="3" t="s">
        <v>8597</v>
      </c>
    </row>
    <row r="375" spans="1:7" ht="45" customHeight="1" x14ac:dyDescent="0.25">
      <c r="A375" s="3" t="s">
        <v>1682</v>
      </c>
      <c r="B375" s="3" t="s">
        <v>8810</v>
      </c>
      <c r="C375" s="3" t="s">
        <v>8597</v>
      </c>
      <c r="D375" s="3" t="s">
        <v>2288</v>
      </c>
      <c r="E375" s="3" t="s">
        <v>2288</v>
      </c>
      <c r="F375" s="3" t="s">
        <v>8597</v>
      </c>
      <c r="G375" s="3" t="s">
        <v>8597</v>
      </c>
    </row>
    <row r="376" spans="1:7" ht="45" customHeight="1" x14ac:dyDescent="0.25">
      <c r="A376" s="3" t="s">
        <v>1684</v>
      </c>
      <c r="B376" s="3" t="s">
        <v>8811</v>
      </c>
      <c r="C376" s="3" t="s">
        <v>8597</v>
      </c>
      <c r="D376" s="3" t="s">
        <v>2288</v>
      </c>
      <c r="E376" s="3" t="s">
        <v>2288</v>
      </c>
      <c r="F376" s="3" t="s">
        <v>8597</v>
      </c>
      <c r="G376" s="3" t="s">
        <v>8597</v>
      </c>
    </row>
    <row r="377" spans="1:7" ht="45" customHeight="1" x14ac:dyDescent="0.25">
      <c r="A377" s="3" t="s">
        <v>1686</v>
      </c>
      <c r="B377" s="3" t="s">
        <v>8812</v>
      </c>
      <c r="C377" s="3" t="s">
        <v>8597</v>
      </c>
      <c r="D377" s="3" t="s">
        <v>2288</v>
      </c>
      <c r="E377" s="3" t="s">
        <v>2288</v>
      </c>
      <c r="F377" s="3" t="s">
        <v>8597</v>
      </c>
      <c r="G377" s="3" t="s">
        <v>8597</v>
      </c>
    </row>
    <row r="378" spans="1:7" ht="45" customHeight="1" x14ac:dyDescent="0.25">
      <c r="A378" s="3" t="s">
        <v>1688</v>
      </c>
      <c r="B378" s="3" t="s">
        <v>8813</v>
      </c>
      <c r="C378" s="3" t="s">
        <v>8597</v>
      </c>
      <c r="D378" s="3" t="s">
        <v>2288</v>
      </c>
      <c r="E378" s="3" t="s">
        <v>2288</v>
      </c>
      <c r="F378" s="3" t="s">
        <v>8597</v>
      </c>
      <c r="G378" s="3" t="s">
        <v>8597</v>
      </c>
    </row>
    <row r="379" spans="1:7" ht="45" customHeight="1" x14ac:dyDescent="0.25">
      <c r="A379" s="3" t="s">
        <v>1690</v>
      </c>
      <c r="B379" s="3" t="s">
        <v>8814</v>
      </c>
      <c r="C379" s="3" t="s">
        <v>8597</v>
      </c>
      <c r="D379" s="3" t="s">
        <v>2288</v>
      </c>
      <c r="E379" s="3" t="s">
        <v>2288</v>
      </c>
      <c r="F379" s="3" t="s">
        <v>8597</v>
      </c>
      <c r="G379" s="3" t="s">
        <v>8597</v>
      </c>
    </row>
    <row r="380" spans="1:7" ht="45" customHeight="1" x14ac:dyDescent="0.25">
      <c r="A380" s="3" t="s">
        <v>1692</v>
      </c>
      <c r="B380" s="3" t="s">
        <v>8815</v>
      </c>
      <c r="C380" s="3" t="s">
        <v>8597</v>
      </c>
      <c r="D380" s="3" t="s">
        <v>2288</v>
      </c>
      <c r="E380" s="3" t="s">
        <v>2288</v>
      </c>
      <c r="F380" s="3" t="s">
        <v>8597</v>
      </c>
      <c r="G380" s="3" t="s">
        <v>8597</v>
      </c>
    </row>
    <row r="381" spans="1:7" ht="45" customHeight="1" x14ac:dyDescent="0.25">
      <c r="A381" s="3" t="s">
        <v>1694</v>
      </c>
      <c r="B381" s="3" t="s">
        <v>8816</v>
      </c>
      <c r="C381" s="3" t="s">
        <v>8597</v>
      </c>
      <c r="D381" s="3" t="s">
        <v>2288</v>
      </c>
      <c r="E381" s="3" t="s">
        <v>2288</v>
      </c>
      <c r="F381" s="3" t="s">
        <v>8597</v>
      </c>
      <c r="G381" s="3" t="s">
        <v>8597</v>
      </c>
    </row>
    <row r="382" spans="1:7" ht="45" customHeight="1" x14ac:dyDescent="0.25">
      <c r="A382" s="3" t="s">
        <v>1696</v>
      </c>
      <c r="B382" s="3" t="s">
        <v>8817</v>
      </c>
      <c r="C382" s="3" t="s">
        <v>8597</v>
      </c>
      <c r="D382" s="3" t="s">
        <v>2288</v>
      </c>
      <c r="E382" s="3" t="s">
        <v>2288</v>
      </c>
      <c r="F382" s="3" t="s">
        <v>8597</v>
      </c>
      <c r="G382" s="3" t="s">
        <v>8597</v>
      </c>
    </row>
    <row r="383" spans="1:7" ht="45" customHeight="1" x14ac:dyDescent="0.25">
      <c r="A383" s="3" t="s">
        <v>1698</v>
      </c>
      <c r="B383" s="3" t="s">
        <v>8818</v>
      </c>
      <c r="C383" s="3" t="s">
        <v>8597</v>
      </c>
      <c r="D383" s="3" t="s">
        <v>2288</v>
      </c>
      <c r="E383" s="3" t="s">
        <v>2288</v>
      </c>
      <c r="F383" s="3" t="s">
        <v>8597</v>
      </c>
      <c r="G383" s="3" t="s">
        <v>8597</v>
      </c>
    </row>
    <row r="384" spans="1:7" ht="45" customHeight="1" x14ac:dyDescent="0.25">
      <c r="A384" s="3" t="s">
        <v>1700</v>
      </c>
      <c r="B384" s="3" t="s">
        <v>8819</v>
      </c>
      <c r="C384" s="3" t="s">
        <v>8597</v>
      </c>
      <c r="D384" s="3" t="s">
        <v>2288</v>
      </c>
      <c r="E384" s="3" t="s">
        <v>2288</v>
      </c>
      <c r="F384" s="3" t="s">
        <v>8597</v>
      </c>
      <c r="G384" s="3" t="s">
        <v>8597</v>
      </c>
    </row>
    <row r="385" spans="1:7" ht="45" customHeight="1" x14ac:dyDescent="0.25">
      <c r="A385" s="3" t="s">
        <v>1702</v>
      </c>
      <c r="B385" s="3" t="s">
        <v>8820</v>
      </c>
      <c r="C385" s="3" t="s">
        <v>8597</v>
      </c>
      <c r="D385" s="3" t="s">
        <v>2288</v>
      </c>
      <c r="E385" s="3" t="s">
        <v>2288</v>
      </c>
      <c r="F385" s="3" t="s">
        <v>8597</v>
      </c>
      <c r="G385" s="3" t="s">
        <v>8597</v>
      </c>
    </row>
    <row r="386" spans="1:7" ht="45" customHeight="1" x14ac:dyDescent="0.25">
      <c r="A386" s="3" t="s">
        <v>1704</v>
      </c>
      <c r="B386" s="3" t="s">
        <v>8821</v>
      </c>
      <c r="C386" s="3" t="s">
        <v>8597</v>
      </c>
      <c r="D386" s="3" t="s">
        <v>2288</v>
      </c>
      <c r="E386" s="3" t="s">
        <v>2288</v>
      </c>
      <c r="F386" s="3" t="s">
        <v>8597</v>
      </c>
      <c r="G386" s="3" t="s">
        <v>8597</v>
      </c>
    </row>
    <row r="387" spans="1:7" ht="45" customHeight="1" x14ac:dyDescent="0.25">
      <c r="A387" s="3" t="s">
        <v>1708</v>
      </c>
      <c r="B387" s="3" t="s">
        <v>8822</v>
      </c>
      <c r="C387" s="3" t="s">
        <v>8597</v>
      </c>
      <c r="D387" s="3" t="s">
        <v>2288</v>
      </c>
      <c r="E387" s="3" t="s">
        <v>2288</v>
      </c>
      <c r="F387" s="3" t="s">
        <v>8597</v>
      </c>
      <c r="G387" s="3" t="s">
        <v>8597</v>
      </c>
    </row>
    <row r="388" spans="1:7" ht="45" customHeight="1" x14ac:dyDescent="0.25">
      <c r="A388" s="3" t="s">
        <v>1710</v>
      </c>
      <c r="B388" s="3" t="s">
        <v>8823</v>
      </c>
      <c r="C388" s="3" t="s">
        <v>8597</v>
      </c>
      <c r="D388" s="3" t="s">
        <v>2288</v>
      </c>
      <c r="E388" s="3" t="s">
        <v>2288</v>
      </c>
      <c r="F388" s="3" t="s">
        <v>8597</v>
      </c>
      <c r="G388" s="3" t="s">
        <v>8597</v>
      </c>
    </row>
    <row r="389" spans="1:7" ht="45" customHeight="1" x14ac:dyDescent="0.25">
      <c r="A389" s="3" t="s">
        <v>1712</v>
      </c>
      <c r="B389" s="3" t="s">
        <v>8824</v>
      </c>
      <c r="C389" s="3" t="s">
        <v>8597</v>
      </c>
      <c r="D389" s="3" t="s">
        <v>2288</v>
      </c>
      <c r="E389" s="3" t="s">
        <v>2288</v>
      </c>
      <c r="F389" s="3" t="s">
        <v>8597</v>
      </c>
      <c r="G389" s="3" t="s">
        <v>8597</v>
      </c>
    </row>
    <row r="390" spans="1:7" ht="45" customHeight="1" x14ac:dyDescent="0.25">
      <c r="A390" s="3" t="s">
        <v>1714</v>
      </c>
      <c r="B390" s="3" t="s">
        <v>8825</v>
      </c>
      <c r="C390" s="3" t="s">
        <v>8597</v>
      </c>
      <c r="D390" s="3" t="s">
        <v>2288</v>
      </c>
      <c r="E390" s="3" t="s">
        <v>2288</v>
      </c>
      <c r="F390" s="3" t="s">
        <v>8597</v>
      </c>
      <c r="G390" s="3" t="s">
        <v>8597</v>
      </c>
    </row>
    <row r="391" spans="1:7" ht="45" customHeight="1" x14ac:dyDescent="0.25">
      <c r="A391" s="3" t="s">
        <v>1716</v>
      </c>
      <c r="B391" s="3" t="s">
        <v>8826</v>
      </c>
      <c r="C391" s="3" t="s">
        <v>8597</v>
      </c>
      <c r="D391" s="3" t="s">
        <v>2288</v>
      </c>
      <c r="E391" s="3" t="s">
        <v>2288</v>
      </c>
      <c r="F391" s="3" t="s">
        <v>8597</v>
      </c>
      <c r="G391" s="3" t="s">
        <v>8597</v>
      </c>
    </row>
    <row r="392" spans="1:7" ht="45" customHeight="1" x14ac:dyDescent="0.25">
      <c r="A392" s="3" t="s">
        <v>1718</v>
      </c>
      <c r="B392" s="3" t="s">
        <v>8827</v>
      </c>
      <c r="C392" s="3" t="s">
        <v>8597</v>
      </c>
      <c r="D392" s="3" t="s">
        <v>2288</v>
      </c>
      <c r="E392" s="3" t="s">
        <v>2288</v>
      </c>
      <c r="F392" s="3" t="s">
        <v>8597</v>
      </c>
      <c r="G392" s="3" t="s">
        <v>8597</v>
      </c>
    </row>
    <row r="393" spans="1:7" ht="45" customHeight="1" x14ac:dyDescent="0.25">
      <c r="A393" s="3" t="s">
        <v>1720</v>
      </c>
      <c r="B393" s="3" t="s">
        <v>8828</v>
      </c>
      <c r="C393" s="3" t="s">
        <v>8597</v>
      </c>
      <c r="D393" s="3" t="s">
        <v>2288</v>
      </c>
      <c r="E393" s="3" t="s">
        <v>2288</v>
      </c>
      <c r="F393" s="3" t="s">
        <v>8597</v>
      </c>
      <c r="G393" s="3" t="s">
        <v>8597</v>
      </c>
    </row>
    <row r="394" spans="1:7" ht="45" customHeight="1" x14ac:dyDescent="0.25">
      <c r="A394" s="3" t="s">
        <v>1722</v>
      </c>
      <c r="B394" s="3" t="s">
        <v>8829</v>
      </c>
      <c r="C394" s="3" t="s">
        <v>8597</v>
      </c>
      <c r="D394" s="3" t="s">
        <v>2288</v>
      </c>
      <c r="E394" s="3" t="s">
        <v>2288</v>
      </c>
      <c r="F394" s="3" t="s">
        <v>8597</v>
      </c>
      <c r="G394" s="3" t="s">
        <v>8597</v>
      </c>
    </row>
    <row r="395" spans="1:7" ht="45" customHeight="1" x14ac:dyDescent="0.25">
      <c r="A395" s="3" t="s">
        <v>1724</v>
      </c>
      <c r="B395" s="3" t="s">
        <v>8830</v>
      </c>
      <c r="C395" s="3" t="s">
        <v>8597</v>
      </c>
      <c r="D395" s="3" t="s">
        <v>2288</v>
      </c>
      <c r="E395" s="3" t="s">
        <v>2288</v>
      </c>
      <c r="F395" s="3" t="s">
        <v>8597</v>
      </c>
      <c r="G395" s="3" t="s">
        <v>8597</v>
      </c>
    </row>
    <row r="396" spans="1:7" ht="45" customHeight="1" x14ac:dyDescent="0.25">
      <c r="A396" s="3" t="s">
        <v>1726</v>
      </c>
      <c r="B396" s="3" t="s">
        <v>8831</v>
      </c>
      <c r="C396" s="3" t="s">
        <v>8597</v>
      </c>
      <c r="D396" s="3" t="s">
        <v>2288</v>
      </c>
      <c r="E396" s="3" t="s">
        <v>2288</v>
      </c>
      <c r="F396" s="3" t="s">
        <v>8597</v>
      </c>
      <c r="G396" s="3" t="s">
        <v>8597</v>
      </c>
    </row>
    <row r="397" spans="1:7" ht="45" customHeight="1" x14ac:dyDescent="0.25">
      <c r="A397" s="3" t="s">
        <v>1728</v>
      </c>
      <c r="B397" s="3" t="s">
        <v>8832</v>
      </c>
      <c r="C397" s="3" t="s">
        <v>8597</v>
      </c>
      <c r="D397" s="3" t="s">
        <v>2288</v>
      </c>
      <c r="E397" s="3" t="s">
        <v>2288</v>
      </c>
      <c r="F397" s="3" t="s">
        <v>8597</v>
      </c>
      <c r="G397" s="3" t="s">
        <v>8597</v>
      </c>
    </row>
    <row r="398" spans="1:7" ht="45" customHeight="1" x14ac:dyDescent="0.25">
      <c r="A398" s="3" t="s">
        <v>1730</v>
      </c>
      <c r="B398" s="3" t="s">
        <v>8833</v>
      </c>
      <c r="C398" s="3" t="s">
        <v>8597</v>
      </c>
      <c r="D398" s="3" t="s">
        <v>2288</v>
      </c>
      <c r="E398" s="3" t="s">
        <v>2288</v>
      </c>
      <c r="F398" s="3" t="s">
        <v>8597</v>
      </c>
      <c r="G398" s="3" t="s">
        <v>8597</v>
      </c>
    </row>
    <row r="399" spans="1:7" ht="45" customHeight="1" x14ac:dyDescent="0.25">
      <c r="A399" s="3" t="s">
        <v>1732</v>
      </c>
      <c r="B399" s="3" t="s">
        <v>8834</v>
      </c>
      <c r="C399" s="3" t="s">
        <v>8597</v>
      </c>
      <c r="D399" s="3" t="s">
        <v>2288</v>
      </c>
      <c r="E399" s="3" t="s">
        <v>2288</v>
      </c>
      <c r="F399" s="3" t="s">
        <v>8597</v>
      </c>
      <c r="G399" s="3" t="s">
        <v>8597</v>
      </c>
    </row>
    <row r="400" spans="1:7" ht="45" customHeight="1" x14ac:dyDescent="0.25">
      <c r="A400" s="3" t="s">
        <v>1734</v>
      </c>
      <c r="B400" s="3" t="s">
        <v>8835</v>
      </c>
      <c r="C400" s="3" t="s">
        <v>8597</v>
      </c>
      <c r="D400" s="3" t="s">
        <v>2288</v>
      </c>
      <c r="E400" s="3" t="s">
        <v>2288</v>
      </c>
      <c r="F400" s="3" t="s">
        <v>8597</v>
      </c>
      <c r="G400" s="3" t="s">
        <v>8597</v>
      </c>
    </row>
    <row r="401" spans="1:7" ht="45" customHeight="1" x14ac:dyDescent="0.25">
      <c r="A401" s="3" t="s">
        <v>1736</v>
      </c>
      <c r="B401" s="3" t="s">
        <v>8836</v>
      </c>
      <c r="C401" s="3" t="s">
        <v>8597</v>
      </c>
      <c r="D401" s="3" t="s">
        <v>2288</v>
      </c>
      <c r="E401" s="3" t="s">
        <v>2288</v>
      </c>
      <c r="F401" s="3" t="s">
        <v>8597</v>
      </c>
      <c r="G401" s="3" t="s">
        <v>8597</v>
      </c>
    </row>
    <row r="402" spans="1:7" ht="45" customHeight="1" x14ac:dyDescent="0.25">
      <c r="A402" s="3" t="s">
        <v>1738</v>
      </c>
      <c r="B402" s="3" t="s">
        <v>8837</v>
      </c>
      <c r="C402" s="3" t="s">
        <v>8597</v>
      </c>
      <c r="D402" s="3" t="s">
        <v>2288</v>
      </c>
      <c r="E402" s="3" t="s">
        <v>2288</v>
      </c>
      <c r="F402" s="3" t="s">
        <v>8597</v>
      </c>
      <c r="G402" s="3" t="s">
        <v>8597</v>
      </c>
    </row>
    <row r="403" spans="1:7" ht="45" customHeight="1" x14ac:dyDescent="0.25">
      <c r="A403" s="3" t="s">
        <v>1740</v>
      </c>
      <c r="B403" s="3" t="s">
        <v>8838</v>
      </c>
      <c r="C403" s="3" t="s">
        <v>8597</v>
      </c>
      <c r="D403" s="3" t="s">
        <v>2288</v>
      </c>
      <c r="E403" s="3" t="s">
        <v>2288</v>
      </c>
      <c r="F403" s="3" t="s">
        <v>8597</v>
      </c>
      <c r="G403" s="3" t="s">
        <v>8597</v>
      </c>
    </row>
    <row r="404" spans="1:7" ht="45" customHeight="1" x14ac:dyDescent="0.25">
      <c r="A404" s="3" t="s">
        <v>1742</v>
      </c>
      <c r="B404" s="3" t="s">
        <v>8839</v>
      </c>
      <c r="C404" s="3" t="s">
        <v>8597</v>
      </c>
      <c r="D404" s="3" t="s">
        <v>2288</v>
      </c>
      <c r="E404" s="3" t="s">
        <v>2288</v>
      </c>
      <c r="F404" s="3" t="s">
        <v>8597</v>
      </c>
      <c r="G404" s="3" t="s">
        <v>8597</v>
      </c>
    </row>
    <row r="405" spans="1:7" ht="45" customHeight="1" x14ac:dyDescent="0.25">
      <c r="A405" s="3" t="s">
        <v>1744</v>
      </c>
      <c r="B405" s="3" t="s">
        <v>8840</v>
      </c>
      <c r="C405" s="3" t="s">
        <v>8597</v>
      </c>
      <c r="D405" s="3" t="s">
        <v>2288</v>
      </c>
      <c r="E405" s="3" t="s">
        <v>2288</v>
      </c>
      <c r="F405" s="3" t="s">
        <v>8597</v>
      </c>
      <c r="G405" s="3" t="s">
        <v>8597</v>
      </c>
    </row>
    <row r="406" spans="1:7" ht="45" customHeight="1" x14ac:dyDescent="0.25">
      <c r="A406" s="3" t="s">
        <v>1746</v>
      </c>
      <c r="B406" s="3" t="s">
        <v>8841</v>
      </c>
      <c r="C406" s="3" t="s">
        <v>8597</v>
      </c>
      <c r="D406" s="3" t="s">
        <v>2288</v>
      </c>
      <c r="E406" s="3" t="s">
        <v>2288</v>
      </c>
      <c r="F406" s="3" t="s">
        <v>8597</v>
      </c>
      <c r="G406" s="3" t="s">
        <v>8597</v>
      </c>
    </row>
    <row r="407" spans="1:7" ht="45" customHeight="1" x14ac:dyDescent="0.25">
      <c r="A407" s="3" t="s">
        <v>1748</v>
      </c>
      <c r="B407" s="3" t="s">
        <v>8842</v>
      </c>
      <c r="C407" s="3" t="s">
        <v>8597</v>
      </c>
      <c r="D407" s="3" t="s">
        <v>2288</v>
      </c>
      <c r="E407" s="3" t="s">
        <v>2288</v>
      </c>
      <c r="F407" s="3" t="s">
        <v>8597</v>
      </c>
      <c r="G407" s="3" t="s">
        <v>8597</v>
      </c>
    </row>
    <row r="408" spans="1:7" ht="45" customHeight="1" x14ac:dyDescent="0.25">
      <c r="A408" s="3" t="s">
        <v>1750</v>
      </c>
      <c r="B408" s="3" t="s">
        <v>8843</v>
      </c>
      <c r="C408" s="3" t="s">
        <v>8597</v>
      </c>
      <c r="D408" s="3" t="s">
        <v>2288</v>
      </c>
      <c r="E408" s="3" t="s">
        <v>2288</v>
      </c>
      <c r="F408" s="3" t="s">
        <v>8597</v>
      </c>
      <c r="G408" s="3" t="s">
        <v>8597</v>
      </c>
    </row>
    <row r="409" spans="1:7" ht="45" customHeight="1" x14ac:dyDescent="0.25">
      <c r="A409" s="3" t="s">
        <v>1752</v>
      </c>
      <c r="B409" s="3" t="s">
        <v>8844</v>
      </c>
      <c r="C409" s="3" t="s">
        <v>8597</v>
      </c>
      <c r="D409" s="3" t="s">
        <v>2288</v>
      </c>
      <c r="E409" s="3" t="s">
        <v>2288</v>
      </c>
      <c r="F409" s="3" t="s">
        <v>8597</v>
      </c>
      <c r="G409" s="3" t="s">
        <v>8597</v>
      </c>
    </row>
    <row r="410" spans="1:7" ht="45" customHeight="1" x14ac:dyDescent="0.25">
      <c r="A410" s="3" t="s">
        <v>1754</v>
      </c>
      <c r="B410" s="3" t="s">
        <v>8845</v>
      </c>
      <c r="C410" s="3" t="s">
        <v>8597</v>
      </c>
      <c r="D410" s="3" t="s">
        <v>2288</v>
      </c>
      <c r="E410" s="3" t="s">
        <v>2288</v>
      </c>
      <c r="F410" s="3" t="s">
        <v>8597</v>
      </c>
      <c r="G410" s="3" t="s">
        <v>8597</v>
      </c>
    </row>
    <row r="411" spans="1:7" ht="45" customHeight="1" x14ac:dyDescent="0.25">
      <c r="A411" s="3" t="s">
        <v>1756</v>
      </c>
      <c r="B411" s="3" t="s">
        <v>8846</v>
      </c>
      <c r="C411" s="3" t="s">
        <v>8597</v>
      </c>
      <c r="D411" s="3" t="s">
        <v>2288</v>
      </c>
      <c r="E411" s="3" t="s">
        <v>2288</v>
      </c>
      <c r="F411" s="3" t="s">
        <v>8597</v>
      </c>
      <c r="G411" s="3" t="s">
        <v>8597</v>
      </c>
    </row>
    <row r="412" spans="1:7" ht="45" customHeight="1" x14ac:dyDescent="0.25">
      <c r="A412" s="3" t="s">
        <v>1758</v>
      </c>
      <c r="B412" s="3" t="s">
        <v>8847</v>
      </c>
      <c r="C412" s="3" t="s">
        <v>8597</v>
      </c>
      <c r="D412" s="3" t="s">
        <v>2288</v>
      </c>
      <c r="E412" s="3" t="s">
        <v>2288</v>
      </c>
      <c r="F412" s="3" t="s">
        <v>8597</v>
      </c>
      <c r="G412" s="3" t="s">
        <v>8597</v>
      </c>
    </row>
    <row r="413" spans="1:7" ht="45" customHeight="1" x14ac:dyDescent="0.25">
      <c r="A413" s="3" t="s">
        <v>1760</v>
      </c>
      <c r="B413" s="3" t="s">
        <v>8848</v>
      </c>
      <c r="C413" s="3" t="s">
        <v>8597</v>
      </c>
      <c r="D413" s="3" t="s">
        <v>2288</v>
      </c>
      <c r="E413" s="3" t="s">
        <v>2288</v>
      </c>
      <c r="F413" s="3" t="s">
        <v>8597</v>
      </c>
      <c r="G413" s="3" t="s">
        <v>8597</v>
      </c>
    </row>
    <row r="414" spans="1:7" ht="45" customHeight="1" x14ac:dyDescent="0.25">
      <c r="A414" s="3" t="s">
        <v>1762</v>
      </c>
      <c r="B414" s="3" t="s">
        <v>8849</v>
      </c>
      <c r="C414" s="3" t="s">
        <v>8597</v>
      </c>
      <c r="D414" s="3" t="s">
        <v>2288</v>
      </c>
      <c r="E414" s="3" t="s">
        <v>2288</v>
      </c>
      <c r="F414" s="3" t="s">
        <v>8597</v>
      </c>
      <c r="G414" s="3" t="s">
        <v>8597</v>
      </c>
    </row>
    <row r="415" spans="1:7" ht="45" customHeight="1" x14ac:dyDescent="0.25">
      <c r="A415" s="3" t="s">
        <v>1764</v>
      </c>
      <c r="B415" s="3" t="s">
        <v>8850</v>
      </c>
      <c r="C415" s="3" t="s">
        <v>8597</v>
      </c>
      <c r="D415" s="3" t="s">
        <v>2288</v>
      </c>
      <c r="E415" s="3" t="s">
        <v>2288</v>
      </c>
      <c r="F415" s="3" t="s">
        <v>8597</v>
      </c>
      <c r="G415" s="3" t="s">
        <v>8597</v>
      </c>
    </row>
    <row r="416" spans="1:7" ht="45" customHeight="1" x14ac:dyDescent="0.25">
      <c r="A416" s="3" t="s">
        <v>1766</v>
      </c>
      <c r="B416" s="3" t="s">
        <v>8851</v>
      </c>
      <c r="C416" s="3" t="s">
        <v>8597</v>
      </c>
      <c r="D416" s="3" t="s">
        <v>2288</v>
      </c>
      <c r="E416" s="3" t="s">
        <v>2288</v>
      </c>
      <c r="F416" s="3" t="s">
        <v>8597</v>
      </c>
      <c r="G416" s="3" t="s">
        <v>8597</v>
      </c>
    </row>
    <row r="417" spans="1:7" ht="45" customHeight="1" x14ac:dyDescent="0.25">
      <c r="A417" s="3" t="s">
        <v>1768</v>
      </c>
      <c r="B417" s="3" t="s">
        <v>8852</v>
      </c>
      <c r="C417" s="3" t="s">
        <v>8597</v>
      </c>
      <c r="D417" s="3" t="s">
        <v>2288</v>
      </c>
      <c r="E417" s="3" t="s">
        <v>2288</v>
      </c>
      <c r="F417" s="3" t="s">
        <v>8597</v>
      </c>
      <c r="G417" s="3" t="s">
        <v>8597</v>
      </c>
    </row>
    <row r="418" spans="1:7" ht="45" customHeight="1" x14ac:dyDescent="0.25">
      <c r="A418" s="3" t="s">
        <v>1770</v>
      </c>
      <c r="B418" s="3" t="s">
        <v>8853</v>
      </c>
      <c r="C418" s="3" t="s">
        <v>8597</v>
      </c>
      <c r="D418" s="3" t="s">
        <v>2288</v>
      </c>
      <c r="E418" s="3" t="s">
        <v>2288</v>
      </c>
      <c r="F418" s="3" t="s">
        <v>8597</v>
      </c>
      <c r="G418" s="3" t="s">
        <v>8597</v>
      </c>
    </row>
    <row r="419" spans="1:7" ht="45" customHeight="1" x14ac:dyDescent="0.25">
      <c r="A419" s="3" t="s">
        <v>1772</v>
      </c>
      <c r="B419" s="3" t="s">
        <v>8854</v>
      </c>
      <c r="C419" s="3" t="s">
        <v>8597</v>
      </c>
      <c r="D419" s="3" t="s">
        <v>2288</v>
      </c>
      <c r="E419" s="3" t="s">
        <v>2288</v>
      </c>
      <c r="F419" s="3" t="s">
        <v>8597</v>
      </c>
      <c r="G419" s="3" t="s">
        <v>8597</v>
      </c>
    </row>
    <row r="420" spans="1:7" ht="45" customHeight="1" x14ac:dyDescent="0.25">
      <c r="A420" s="3" t="s">
        <v>1774</v>
      </c>
      <c r="B420" s="3" t="s">
        <v>8855</v>
      </c>
      <c r="C420" s="3" t="s">
        <v>8597</v>
      </c>
      <c r="D420" s="3" t="s">
        <v>2288</v>
      </c>
      <c r="E420" s="3" t="s">
        <v>2288</v>
      </c>
      <c r="F420" s="3" t="s">
        <v>8597</v>
      </c>
      <c r="G420" s="3" t="s">
        <v>8597</v>
      </c>
    </row>
    <row r="421" spans="1:7" ht="45" customHeight="1" x14ac:dyDescent="0.25">
      <c r="A421" s="3" t="s">
        <v>1776</v>
      </c>
      <c r="B421" s="3" t="s">
        <v>8856</v>
      </c>
      <c r="C421" s="3" t="s">
        <v>8597</v>
      </c>
      <c r="D421" s="3" t="s">
        <v>2288</v>
      </c>
      <c r="E421" s="3" t="s">
        <v>2288</v>
      </c>
      <c r="F421" s="3" t="s">
        <v>8597</v>
      </c>
      <c r="G421" s="3" t="s">
        <v>8597</v>
      </c>
    </row>
    <row r="422" spans="1:7" ht="45" customHeight="1" x14ac:dyDescent="0.25">
      <c r="A422" s="3" t="s">
        <v>1778</v>
      </c>
      <c r="B422" s="3" t="s">
        <v>8857</v>
      </c>
      <c r="C422" s="3" t="s">
        <v>8597</v>
      </c>
      <c r="D422" s="3" t="s">
        <v>2288</v>
      </c>
      <c r="E422" s="3" t="s">
        <v>2288</v>
      </c>
      <c r="F422" s="3" t="s">
        <v>8597</v>
      </c>
      <c r="G422" s="3" t="s">
        <v>8597</v>
      </c>
    </row>
    <row r="423" spans="1:7" ht="45" customHeight="1" x14ac:dyDescent="0.25">
      <c r="A423" s="3" t="s">
        <v>1780</v>
      </c>
      <c r="B423" s="3" t="s">
        <v>8858</v>
      </c>
      <c r="C423" s="3" t="s">
        <v>8597</v>
      </c>
      <c r="D423" s="3" t="s">
        <v>2288</v>
      </c>
      <c r="E423" s="3" t="s">
        <v>2288</v>
      </c>
      <c r="F423" s="3" t="s">
        <v>8597</v>
      </c>
      <c r="G423" s="3" t="s">
        <v>8597</v>
      </c>
    </row>
    <row r="424" spans="1:7" ht="45" customHeight="1" x14ac:dyDescent="0.25">
      <c r="A424" s="3" t="s">
        <v>1782</v>
      </c>
      <c r="B424" s="3" t="s">
        <v>8859</v>
      </c>
      <c r="C424" s="3" t="s">
        <v>8597</v>
      </c>
      <c r="D424" s="3" t="s">
        <v>2288</v>
      </c>
      <c r="E424" s="3" t="s">
        <v>2288</v>
      </c>
      <c r="F424" s="3" t="s">
        <v>8597</v>
      </c>
      <c r="G424" s="3" t="s">
        <v>8597</v>
      </c>
    </row>
    <row r="425" spans="1:7" ht="45" customHeight="1" x14ac:dyDescent="0.25">
      <c r="A425" s="3" t="s">
        <v>1784</v>
      </c>
      <c r="B425" s="3" t="s">
        <v>8860</v>
      </c>
      <c r="C425" s="3" t="s">
        <v>8597</v>
      </c>
      <c r="D425" s="3" t="s">
        <v>2288</v>
      </c>
      <c r="E425" s="3" t="s">
        <v>2288</v>
      </c>
      <c r="F425" s="3" t="s">
        <v>8597</v>
      </c>
      <c r="G425" s="3" t="s">
        <v>8597</v>
      </c>
    </row>
    <row r="426" spans="1:7" ht="45" customHeight="1" x14ac:dyDescent="0.25">
      <c r="A426" s="3" t="s">
        <v>1786</v>
      </c>
      <c r="B426" s="3" t="s">
        <v>8861</v>
      </c>
      <c r="C426" s="3" t="s">
        <v>8597</v>
      </c>
      <c r="D426" s="3" t="s">
        <v>2288</v>
      </c>
      <c r="E426" s="3" t="s">
        <v>2288</v>
      </c>
      <c r="F426" s="3" t="s">
        <v>8597</v>
      </c>
      <c r="G426" s="3" t="s">
        <v>8597</v>
      </c>
    </row>
    <row r="427" spans="1:7" ht="45" customHeight="1" x14ac:dyDescent="0.25">
      <c r="A427" s="3" t="s">
        <v>1788</v>
      </c>
      <c r="B427" s="3" t="s">
        <v>8862</v>
      </c>
      <c r="C427" s="3" t="s">
        <v>8597</v>
      </c>
      <c r="D427" s="3" t="s">
        <v>2288</v>
      </c>
      <c r="E427" s="3" t="s">
        <v>2288</v>
      </c>
      <c r="F427" s="3" t="s">
        <v>8597</v>
      </c>
      <c r="G427" s="3" t="s">
        <v>8597</v>
      </c>
    </row>
    <row r="428" spans="1:7" ht="45" customHeight="1" x14ac:dyDescent="0.25">
      <c r="A428" s="3" t="s">
        <v>1790</v>
      </c>
      <c r="B428" s="3" t="s">
        <v>8863</v>
      </c>
      <c r="C428" s="3" t="s">
        <v>8597</v>
      </c>
      <c r="D428" s="3" t="s">
        <v>2288</v>
      </c>
      <c r="E428" s="3" t="s">
        <v>2288</v>
      </c>
      <c r="F428" s="3" t="s">
        <v>8597</v>
      </c>
      <c r="G428" s="3" t="s">
        <v>8597</v>
      </c>
    </row>
    <row r="429" spans="1:7" ht="45" customHeight="1" x14ac:dyDescent="0.25">
      <c r="A429" s="3" t="s">
        <v>1792</v>
      </c>
      <c r="B429" s="3" t="s">
        <v>8864</v>
      </c>
      <c r="C429" s="3" t="s">
        <v>8597</v>
      </c>
      <c r="D429" s="3" t="s">
        <v>2288</v>
      </c>
      <c r="E429" s="3" t="s">
        <v>2288</v>
      </c>
      <c r="F429" s="3" t="s">
        <v>8597</v>
      </c>
      <c r="G429" s="3" t="s">
        <v>8597</v>
      </c>
    </row>
    <row r="430" spans="1:7" ht="45" customHeight="1" x14ac:dyDescent="0.25">
      <c r="A430" s="3" t="s">
        <v>1794</v>
      </c>
      <c r="B430" s="3" t="s">
        <v>8865</v>
      </c>
      <c r="C430" s="3" t="s">
        <v>8597</v>
      </c>
      <c r="D430" s="3" t="s">
        <v>2288</v>
      </c>
      <c r="E430" s="3" t="s">
        <v>2288</v>
      </c>
      <c r="F430" s="3" t="s">
        <v>8597</v>
      </c>
      <c r="G430" s="3" t="s">
        <v>8597</v>
      </c>
    </row>
    <row r="431" spans="1:7" ht="45" customHeight="1" x14ac:dyDescent="0.25">
      <c r="A431" s="3" t="s">
        <v>1797</v>
      </c>
      <c r="B431" s="3" t="s">
        <v>8866</v>
      </c>
      <c r="C431" s="3" t="s">
        <v>8597</v>
      </c>
      <c r="D431" s="3" t="s">
        <v>2288</v>
      </c>
      <c r="E431" s="3" t="s">
        <v>2288</v>
      </c>
      <c r="F431" s="3" t="s">
        <v>8597</v>
      </c>
      <c r="G431" s="3" t="s">
        <v>8597</v>
      </c>
    </row>
    <row r="432" spans="1:7" ht="45" customHeight="1" x14ac:dyDescent="0.25">
      <c r="A432" s="3" t="s">
        <v>1799</v>
      </c>
      <c r="B432" s="3" t="s">
        <v>8867</v>
      </c>
      <c r="C432" s="3" t="s">
        <v>8597</v>
      </c>
      <c r="D432" s="3" t="s">
        <v>2288</v>
      </c>
      <c r="E432" s="3" t="s">
        <v>2288</v>
      </c>
      <c r="F432" s="3" t="s">
        <v>8597</v>
      </c>
      <c r="G432" s="3" t="s">
        <v>8597</v>
      </c>
    </row>
    <row r="433" spans="1:7" ht="45" customHeight="1" x14ac:dyDescent="0.25">
      <c r="A433" s="3" t="s">
        <v>1803</v>
      </c>
      <c r="B433" s="3" t="s">
        <v>8868</v>
      </c>
      <c r="C433" s="3" t="s">
        <v>8597</v>
      </c>
      <c r="D433" s="3" t="s">
        <v>2288</v>
      </c>
      <c r="E433" s="3" t="s">
        <v>2288</v>
      </c>
      <c r="F433" s="3" t="s">
        <v>8597</v>
      </c>
      <c r="G433" s="3" t="s">
        <v>8597</v>
      </c>
    </row>
    <row r="434" spans="1:7" ht="45" customHeight="1" x14ac:dyDescent="0.25">
      <c r="A434" s="3" t="s">
        <v>1805</v>
      </c>
      <c r="B434" s="3" t="s">
        <v>8869</v>
      </c>
      <c r="C434" s="3" t="s">
        <v>8597</v>
      </c>
      <c r="D434" s="3" t="s">
        <v>2288</v>
      </c>
      <c r="E434" s="3" t="s">
        <v>2288</v>
      </c>
      <c r="F434" s="3" t="s">
        <v>8597</v>
      </c>
      <c r="G434" s="3" t="s">
        <v>8597</v>
      </c>
    </row>
    <row r="435" spans="1:7" ht="45" customHeight="1" x14ac:dyDescent="0.25">
      <c r="A435" s="3" t="s">
        <v>1807</v>
      </c>
      <c r="B435" s="3" t="s">
        <v>8870</v>
      </c>
      <c r="C435" s="3" t="s">
        <v>8597</v>
      </c>
      <c r="D435" s="3" t="s">
        <v>2288</v>
      </c>
      <c r="E435" s="3" t="s">
        <v>2288</v>
      </c>
      <c r="F435" s="3" t="s">
        <v>8597</v>
      </c>
      <c r="G435" s="3" t="s">
        <v>8597</v>
      </c>
    </row>
    <row r="436" spans="1:7" ht="45" customHeight="1" x14ac:dyDescent="0.25">
      <c r="A436" s="3" t="s">
        <v>1809</v>
      </c>
      <c r="B436" s="3" t="s">
        <v>8871</v>
      </c>
      <c r="C436" s="3" t="s">
        <v>8597</v>
      </c>
      <c r="D436" s="3" t="s">
        <v>2288</v>
      </c>
      <c r="E436" s="3" t="s">
        <v>2288</v>
      </c>
      <c r="F436" s="3" t="s">
        <v>8597</v>
      </c>
      <c r="G436" s="3" t="s">
        <v>8597</v>
      </c>
    </row>
    <row r="437" spans="1:7" ht="45" customHeight="1" x14ac:dyDescent="0.25">
      <c r="A437" s="3" t="s">
        <v>1813</v>
      </c>
      <c r="B437" s="3" t="s">
        <v>8872</v>
      </c>
      <c r="C437" s="3" t="s">
        <v>8597</v>
      </c>
      <c r="D437" s="3" t="s">
        <v>2288</v>
      </c>
      <c r="E437" s="3" t="s">
        <v>2288</v>
      </c>
      <c r="F437" s="3" t="s">
        <v>8597</v>
      </c>
      <c r="G437" s="3" t="s">
        <v>8597</v>
      </c>
    </row>
    <row r="438" spans="1:7" ht="45" customHeight="1" x14ac:dyDescent="0.25">
      <c r="A438" s="3" t="s">
        <v>1815</v>
      </c>
      <c r="B438" s="3" t="s">
        <v>8873</v>
      </c>
      <c r="C438" s="3" t="s">
        <v>8597</v>
      </c>
      <c r="D438" s="3" t="s">
        <v>2288</v>
      </c>
      <c r="E438" s="3" t="s">
        <v>2288</v>
      </c>
      <c r="F438" s="3" t="s">
        <v>8597</v>
      </c>
      <c r="G438" s="3" t="s">
        <v>8597</v>
      </c>
    </row>
    <row r="439" spans="1:7" ht="45" customHeight="1" x14ac:dyDescent="0.25">
      <c r="A439" s="3" t="s">
        <v>1817</v>
      </c>
      <c r="B439" s="3" t="s">
        <v>8874</v>
      </c>
      <c r="C439" s="3" t="s">
        <v>8597</v>
      </c>
      <c r="D439" s="3" t="s">
        <v>2288</v>
      </c>
      <c r="E439" s="3" t="s">
        <v>2288</v>
      </c>
      <c r="F439" s="3" t="s">
        <v>8597</v>
      </c>
      <c r="G439" s="3" t="s">
        <v>8597</v>
      </c>
    </row>
    <row r="440" spans="1:7" ht="45" customHeight="1" x14ac:dyDescent="0.25">
      <c r="A440" s="3" t="s">
        <v>1819</v>
      </c>
      <c r="B440" s="3" t="s">
        <v>8875</v>
      </c>
      <c r="C440" s="3" t="s">
        <v>8597</v>
      </c>
      <c r="D440" s="3" t="s">
        <v>2288</v>
      </c>
      <c r="E440" s="3" t="s">
        <v>2288</v>
      </c>
      <c r="F440" s="3" t="s">
        <v>8597</v>
      </c>
      <c r="G440" s="3" t="s">
        <v>8597</v>
      </c>
    </row>
    <row r="441" spans="1:7" ht="45" customHeight="1" x14ac:dyDescent="0.25">
      <c r="A441" s="3" t="s">
        <v>1821</v>
      </c>
      <c r="B441" s="3" t="s">
        <v>8876</v>
      </c>
      <c r="C441" s="3" t="s">
        <v>8597</v>
      </c>
      <c r="D441" s="3" t="s">
        <v>2288</v>
      </c>
      <c r="E441" s="3" t="s">
        <v>2288</v>
      </c>
      <c r="F441" s="3" t="s">
        <v>8597</v>
      </c>
      <c r="G441" s="3" t="s">
        <v>8597</v>
      </c>
    </row>
    <row r="442" spans="1:7" ht="45" customHeight="1" x14ac:dyDescent="0.25">
      <c r="A442" s="3" t="s">
        <v>1823</v>
      </c>
      <c r="B442" s="3" t="s">
        <v>8877</v>
      </c>
      <c r="C442" s="3" t="s">
        <v>8597</v>
      </c>
      <c r="D442" s="3" t="s">
        <v>2288</v>
      </c>
      <c r="E442" s="3" t="s">
        <v>2288</v>
      </c>
      <c r="F442" s="3" t="s">
        <v>8597</v>
      </c>
      <c r="G442" s="3" t="s">
        <v>8597</v>
      </c>
    </row>
    <row r="443" spans="1:7" ht="45" customHeight="1" x14ac:dyDescent="0.25">
      <c r="A443" s="3" t="s">
        <v>1825</v>
      </c>
      <c r="B443" s="3" t="s">
        <v>8878</v>
      </c>
      <c r="C443" s="3" t="s">
        <v>8597</v>
      </c>
      <c r="D443" s="3" t="s">
        <v>2288</v>
      </c>
      <c r="E443" s="3" t="s">
        <v>2288</v>
      </c>
      <c r="F443" s="3" t="s">
        <v>8597</v>
      </c>
      <c r="G443" s="3" t="s">
        <v>8597</v>
      </c>
    </row>
    <row r="444" spans="1:7" ht="45" customHeight="1" x14ac:dyDescent="0.25">
      <c r="A444" s="3" t="s">
        <v>1827</v>
      </c>
      <c r="B444" s="3" t="s">
        <v>8879</v>
      </c>
      <c r="C444" s="3" t="s">
        <v>8597</v>
      </c>
      <c r="D444" s="3" t="s">
        <v>2288</v>
      </c>
      <c r="E444" s="3" t="s">
        <v>2288</v>
      </c>
      <c r="F444" s="3" t="s">
        <v>8597</v>
      </c>
      <c r="G444" s="3" t="s">
        <v>8597</v>
      </c>
    </row>
    <row r="445" spans="1:7" ht="45" customHeight="1" x14ac:dyDescent="0.25">
      <c r="A445" s="3" t="s">
        <v>1829</v>
      </c>
      <c r="B445" s="3" t="s">
        <v>8880</v>
      </c>
      <c r="C445" s="3" t="s">
        <v>8597</v>
      </c>
      <c r="D445" s="3" t="s">
        <v>2288</v>
      </c>
      <c r="E445" s="3" t="s">
        <v>2288</v>
      </c>
      <c r="F445" s="3" t="s">
        <v>8597</v>
      </c>
      <c r="G445" s="3" t="s">
        <v>8597</v>
      </c>
    </row>
    <row r="446" spans="1:7" ht="45" customHeight="1" x14ac:dyDescent="0.25">
      <c r="A446" s="3" t="s">
        <v>1832</v>
      </c>
      <c r="B446" s="3" t="s">
        <v>8881</v>
      </c>
      <c r="C446" s="3" t="s">
        <v>8597</v>
      </c>
      <c r="D446" s="3" t="s">
        <v>2288</v>
      </c>
      <c r="E446" s="3" t="s">
        <v>2288</v>
      </c>
      <c r="F446" s="3" t="s">
        <v>8597</v>
      </c>
      <c r="G446" s="3" t="s">
        <v>8597</v>
      </c>
    </row>
    <row r="447" spans="1:7" ht="45" customHeight="1" x14ac:dyDescent="0.25">
      <c r="A447" s="3" t="s">
        <v>1835</v>
      </c>
      <c r="B447" s="3" t="s">
        <v>8882</v>
      </c>
      <c r="C447" s="3" t="s">
        <v>8597</v>
      </c>
      <c r="D447" s="3" t="s">
        <v>2288</v>
      </c>
      <c r="E447" s="3" t="s">
        <v>2288</v>
      </c>
      <c r="F447" s="3" t="s">
        <v>8597</v>
      </c>
      <c r="G447" s="3" t="s">
        <v>8597</v>
      </c>
    </row>
    <row r="448" spans="1:7" ht="45" customHeight="1" x14ac:dyDescent="0.25">
      <c r="A448" s="3" t="s">
        <v>1839</v>
      </c>
      <c r="B448" s="3" t="s">
        <v>8883</v>
      </c>
      <c r="C448" s="3" t="s">
        <v>8597</v>
      </c>
      <c r="D448" s="3" t="s">
        <v>2288</v>
      </c>
      <c r="E448" s="3" t="s">
        <v>2288</v>
      </c>
      <c r="F448" s="3" t="s">
        <v>8597</v>
      </c>
      <c r="G448" s="3" t="s">
        <v>8597</v>
      </c>
    </row>
    <row r="449" spans="1:7" ht="45" customHeight="1" x14ac:dyDescent="0.25">
      <c r="A449" s="3" t="s">
        <v>1844</v>
      </c>
      <c r="B449" s="3" t="s">
        <v>8884</v>
      </c>
      <c r="C449" s="3" t="s">
        <v>8597</v>
      </c>
      <c r="D449" s="3" t="s">
        <v>2288</v>
      </c>
      <c r="E449" s="3" t="s">
        <v>2288</v>
      </c>
      <c r="F449" s="3" t="s">
        <v>8597</v>
      </c>
      <c r="G449" s="3" t="s">
        <v>8597</v>
      </c>
    </row>
    <row r="450" spans="1:7" ht="45" customHeight="1" x14ac:dyDescent="0.25">
      <c r="A450" s="3" t="s">
        <v>1847</v>
      </c>
      <c r="B450" s="3" t="s">
        <v>8885</v>
      </c>
      <c r="C450" s="3" t="s">
        <v>8597</v>
      </c>
      <c r="D450" s="3" t="s">
        <v>2288</v>
      </c>
      <c r="E450" s="3" t="s">
        <v>2288</v>
      </c>
      <c r="F450" s="3" t="s">
        <v>8597</v>
      </c>
      <c r="G450" s="3" t="s">
        <v>8597</v>
      </c>
    </row>
    <row r="451" spans="1:7" ht="45" customHeight="1" x14ac:dyDescent="0.25">
      <c r="A451" s="3" t="s">
        <v>1851</v>
      </c>
      <c r="B451" s="3" t="s">
        <v>8886</v>
      </c>
      <c r="C451" s="3" t="s">
        <v>8597</v>
      </c>
      <c r="D451" s="3" t="s">
        <v>2288</v>
      </c>
      <c r="E451" s="3" t="s">
        <v>2288</v>
      </c>
      <c r="F451" s="3" t="s">
        <v>8597</v>
      </c>
      <c r="G451" s="3" t="s">
        <v>8597</v>
      </c>
    </row>
    <row r="452" spans="1:7" ht="45" customHeight="1" x14ac:dyDescent="0.25">
      <c r="A452" s="3" t="s">
        <v>1855</v>
      </c>
      <c r="B452" s="3" t="s">
        <v>8887</v>
      </c>
      <c r="C452" s="3" t="s">
        <v>8597</v>
      </c>
      <c r="D452" s="3" t="s">
        <v>2288</v>
      </c>
      <c r="E452" s="3" t="s">
        <v>2288</v>
      </c>
      <c r="F452" s="3" t="s">
        <v>8597</v>
      </c>
      <c r="G452" s="3" t="s">
        <v>8597</v>
      </c>
    </row>
    <row r="453" spans="1:7" ht="45" customHeight="1" x14ac:dyDescent="0.25">
      <c r="A453" s="3" t="s">
        <v>1857</v>
      </c>
      <c r="B453" s="3" t="s">
        <v>8888</v>
      </c>
      <c r="C453" s="3" t="s">
        <v>8597</v>
      </c>
      <c r="D453" s="3" t="s">
        <v>2288</v>
      </c>
      <c r="E453" s="3" t="s">
        <v>2288</v>
      </c>
      <c r="F453" s="3" t="s">
        <v>8597</v>
      </c>
      <c r="G453" s="3" t="s">
        <v>8597</v>
      </c>
    </row>
    <row r="454" spans="1:7" ht="45" customHeight="1" x14ac:dyDescent="0.25">
      <c r="A454" s="3" t="s">
        <v>1859</v>
      </c>
      <c r="B454" s="3" t="s">
        <v>8889</v>
      </c>
      <c r="C454" s="3" t="s">
        <v>8597</v>
      </c>
      <c r="D454" s="3" t="s">
        <v>2288</v>
      </c>
      <c r="E454" s="3" t="s">
        <v>2288</v>
      </c>
      <c r="F454" s="3" t="s">
        <v>8597</v>
      </c>
      <c r="G454" s="3" t="s">
        <v>8597</v>
      </c>
    </row>
    <row r="455" spans="1:7" ht="45" customHeight="1" x14ac:dyDescent="0.25">
      <c r="A455" s="3" t="s">
        <v>1861</v>
      </c>
      <c r="B455" s="3" t="s">
        <v>8890</v>
      </c>
      <c r="C455" s="3" t="s">
        <v>8597</v>
      </c>
      <c r="D455" s="3" t="s">
        <v>2288</v>
      </c>
      <c r="E455" s="3" t="s">
        <v>2288</v>
      </c>
      <c r="F455" s="3" t="s">
        <v>8597</v>
      </c>
      <c r="G455" s="3" t="s">
        <v>8597</v>
      </c>
    </row>
    <row r="456" spans="1:7" ht="45" customHeight="1" x14ac:dyDescent="0.25">
      <c r="A456" s="3" t="s">
        <v>1863</v>
      </c>
      <c r="B456" s="3" t="s">
        <v>8891</v>
      </c>
      <c r="C456" s="3" t="s">
        <v>8597</v>
      </c>
      <c r="D456" s="3" t="s">
        <v>2288</v>
      </c>
      <c r="E456" s="3" t="s">
        <v>2288</v>
      </c>
      <c r="F456" s="3" t="s">
        <v>8597</v>
      </c>
      <c r="G456" s="3" t="s">
        <v>8597</v>
      </c>
    </row>
    <row r="457" spans="1:7" ht="45" customHeight="1" x14ac:dyDescent="0.25">
      <c r="A457" s="3" t="s">
        <v>1865</v>
      </c>
      <c r="B457" s="3" t="s">
        <v>8892</v>
      </c>
      <c r="C457" s="3" t="s">
        <v>8597</v>
      </c>
      <c r="D457" s="3" t="s">
        <v>2288</v>
      </c>
      <c r="E457" s="3" t="s">
        <v>2288</v>
      </c>
      <c r="F457" s="3" t="s">
        <v>8597</v>
      </c>
      <c r="G457" s="3" t="s">
        <v>8597</v>
      </c>
    </row>
    <row r="458" spans="1:7" ht="45" customHeight="1" x14ac:dyDescent="0.25">
      <c r="A458" s="3" t="s">
        <v>1867</v>
      </c>
      <c r="B458" s="3" t="s">
        <v>8893</v>
      </c>
      <c r="C458" s="3" t="s">
        <v>8597</v>
      </c>
      <c r="D458" s="3" t="s">
        <v>2288</v>
      </c>
      <c r="E458" s="3" t="s">
        <v>2288</v>
      </c>
      <c r="F458" s="3" t="s">
        <v>8597</v>
      </c>
      <c r="G458" s="3" t="s">
        <v>8597</v>
      </c>
    </row>
    <row r="459" spans="1:7" ht="45" customHeight="1" x14ac:dyDescent="0.25">
      <c r="A459" s="3" t="s">
        <v>1869</v>
      </c>
      <c r="B459" s="3" t="s">
        <v>8894</v>
      </c>
      <c r="C459" s="3" t="s">
        <v>8597</v>
      </c>
      <c r="D459" s="3" t="s">
        <v>2288</v>
      </c>
      <c r="E459" s="3" t="s">
        <v>2288</v>
      </c>
      <c r="F459" s="3" t="s">
        <v>8597</v>
      </c>
      <c r="G459" s="3" t="s">
        <v>8597</v>
      </c>
    </row>
    <row r="460" spans="1:7" ht="45" customHeight="1" x14ac:dyDescent="0.25">
      <c r="A460" s="3" t="s">
        <v>1871</v>
      </c>
      <c r="B460" s="3" t="s">
        <v>8895</v>
      </c>
      <c r="C460" s="3" t="s">
        <v>8597</v>
      </c>
      <c r="D460" s="3" t="s">
        <v>2288</v>
      </c>
      <c r="E460" s="3" t="s">
        <v>2288</v>
      </c>
      <c r="F460" s="3" t="s">
        <v>8597</v>
      </c>
      <c r="G460" s="3" t="s">
        <v>8597</v>
      </c>
    </row>
    <row r="461" spans="1:7" ht="45" customHeight="1" x14ac:dyDescent="0.25">
      <c r="A461" s="3" t="s">
        <v>1873</v>
      </c>
      <c r="B461" s="3" t="s">
        <v>8896</v>
      </c>
      <c r="C461" s="3" t="s">
        <v>8597</v>
      </c>
      <c r="D461" s="3" t="s">
        <v>2288</v>
      </c>
      <c r="E461" s="3" t="s">
        <v>2288</v>
      </c>
      <c r="F461" s="3" t="s">
        <v>8597</v>
      </c>
      <c r="G461" s="3" t="s">
        <v>8597</v>
      </c>
    </row>
    <row r="462" spans="1:7" ht="45" customHeight="1" x14ac:dyDescent="0.25">
      <c r="A462" s="3" t="s">
        <v>1875</v>
      </c>
      <c r="B462" s="3" t="s">
        <v>8897</v>
      </c>
      <c r="C462" s="3" t="s">
        <v>8597</v>
      </c>
      <c r="D462" s="3" t="s">
        <v>2288</v>
      </c>
      <c r="E462" s="3" t="s">
        <v>2288</v>
      </c>
      <c r="F462" s="3" t="s">
        <v>8597</v>
      </c>
      <c r="G462" s="3" t="s">
        <v>8597</v>
      </c>
    </row>
    <row r="463" spans="1:7" ht="45" customHeight="1" x14ac:dyDescent="0.25">
      <c r="A463" s="3" t="s">
        <v>1877</v>
      </c>
      <c r="B463" s="3" t="s">
        <v>8898</v>
      </c>
      <c r="C463" s="3" t="s">
        <v>8597</v>
      </c>
      <c r="D463" s="3" t="s">
        <v>2288</v>
      </c>
      <c r="E463" s="3" t="s">
        <v>2288</v>
      </c>
      <c r="F463" s="3" t="s">
        <v>8597</v>
      </c>
      <c r="G463" s="3" t="s">
        <v>8597</v>
      </c>
    </row>
    <row r="464" spans="1:7" ht="45" customHeight="1" x14ac:dyDescent="0.25">
      <c r="A464" s="3" t="s">
        <v>1879</v>
      </c>
      <c r="B464" s="3" t="s">
        <v>8899</v>
      </c>
      <c r="C464" s="3" t="s">
        <v>8597</v>
      </c>
      <c r="D464" s="3" t="s">
        <v>2288</v>
      </c>
      <c r="E464" s="3" t="s">
        <v>2288</v>
      </c>
      <c r="F464" s="3" t="s">
        <v>8597</v>
      </c>
      <c r="G464" s="3" t="s">
        <v>8597</v>
      </c>
    </row>
    <row r="465" spans="1:7" ht="45" customHeight="1" x14ac:dyDescent="0.25">
      <c r="A465" s="3" t="s">
        <v>1881</v>
      </c>
      <c r="B465" s="3" t="s">
        <v>8900</v>
      </c>
      <c r="C465" s="3" t="s">
        <v>8597</v>
      </c>
      <c r="D465" s="3" t="s">
        <v>2288</v>
      </c>
      <c r="E465" s="3" t="s">
        <v>2288</v>
      </c>
      <c r="F465" s="3" t="s">
        <v>8597</v>
      </c>
      <c r="G465" s="3" t="s">
        <v>8597</v>
      </c>
    </row>
    <row r="466" spans="1:7" ht="45" customHeight="1" x14ac:dyDescent="0.25">
      <c r="A466" s="3" t="s">
        <v>1883</v>
      </c>
      <c r="B466" s="3" t="s">
        <v>8901</v>
      </c>
      <c r="C466" s="3" t="s">
        <v>8597</v>
      </c>
      <c r="D466" s="3" t="s">
        <v>2288</v>
      </c>
      <c r="E466" s="3" t="s">
        <v>2288</v>
      </c>
      <c r="F466" s="3" t="s">
        <v>8597</v>
      </c>
      <c r="G466" s="3" t="s">
        <v>8597</v>
      </c>
    </row>
    <row r="467" spans="1:7" ht="45" customHeight="1" x14ac:dyDescent="0.25">
      <c r="A467" s="3" t="s">
        <v>1885</v>
      </c>
      <c r="B467" s="3" t="s">
        <v>8902</v>
      </c>
      <c r="C467" s="3" t="s">
        <v>8597</v>
      </c>
      <c r="D467" s="3" t="s">
        <v>2288</v>
      </c>
      <c r="E467" s="3" t="s">
        <v>2288</v>
      </c>
      <c r="F467" s="3" t="s">
        <v>8597</v>
      </c>
      <c r="G467" s="3" t="s">
        <v>8597</v>
      </c>
    </row>
    <row r="468" spans="1:7" ht="45" customHeight="1" x14ac:dyDescent="0.25">
      <c r="A468" s="3" t="s">
        <v>1887</v>
      </c>
      <c r="B468" s="3" t="s">
        <v>8903</v>
      </c>
      <c r="C468" s="3" t="s">
        <v>8597</v>
      </c>
      <c r="D468" s="3" t="s">
        <v>2288</v>
      </c>
      <c r="E468" s="3" t="s">
        <v>2288</v>
      </c>
      <c r="F468" s="3" t="s">
        <v>8597</v>
      </c>
      <c r="G468" s="3" t="s">
        <v>8597</v>
      </c>
    </row>
    <row r="469" spans="1:7" ht="45" customHeight="1" x14ac:dyDescent="0.25">
      <c r="A469" s="3" t="s">
        <v>1892</v>
      </c>
      <c r="B469" s="3" t="s">
        <v>8904</v>
      </c>
      <c r="C469" s="3" t="s">
        <v>8597</v>
      </c>
      <c r="D469" s="3" t="s">
        <v>2288</v>
      </c>
      <c r="E469" s="3" t="s">
        <v>2288</v>
      </c>
      <c r="F469" s="3" t="s">
        <v>8597</v>
      </c>
      <c r="G469" s="3" t="s">
        <v>8597</v>
      </c>
    </row>
    <row r="470" spans="1:7" ht="45" customHeight="1" x14ac:dyDescent="0.25">
      <c r="A470" s="3" t="s">
        <v>1894</v>
      </c>
      <c r="B470" s="3" t="s">
        <v>8905</v>
      </c>
      <c r="C470" s="3" t="s">
        <v>8597</v>
      </c>
      <c r="D470" s="3" t="s">
        <v>2288</v>
      </c>
      <c r="E470" s="3" t="s">
        <v>2288</v>
      </c>
      <c r="F470" s="3" t="s">
        <v>8597</v>
      </c>
      <c r="G470" s="3" t="s">
        <v>8597</v>
      </c>
    </row>
    <row r="471" spans="1:7" ht="45" customHeight="1" x14ac:dyDescent="0.25">
      <c r="A471" s="3" t="s">
        <v>1896</v>
      </c>
      <c r="B471" s="3" t="s">
        <v>8906</v>
      </c>
      <c r="C471" s="3" t="s">
        <v>8597</v>
      </c>
      <c r="D471" s="3" t="s">
        <v>2288</v>
      </c>
      <c r="E471" s="3" t="s">
        <v>2288</v>
      </c>
      <c r="F471" s="3" t="s">
        <v>8597</v>
      </c>
      <c r="G471" s="3" t="s">
        <v>8597</v>
      </c>
    </row>
    <row r="472" spans="1:7" ht="45" customHeight="1" x14ac:dyDescent="0.25">
      <c r="A472" s="3" t="s">
        <v>1898</v>
      </c>
      <c r="B472" s="3" t="s">
        <v>8907</v>
      </c>
      <c r="C472" s="3" t="s">
        <v>8597</v>
      </c>
      <c r="D472" s="3" t="s">
        <v>2288</v>
      </c>
      <c r="E472" s="3" t="s">
        <v>2288</v>
      </c>
      <c r="F472" s="3" t="s">
        <v>8597</v>
      </c>
      <c r="G472" s="3" t="s">
        <v>8597</v>
      </c>
    </row>
    <row r="473" spans="1:7" ht="45" customHeight="1" x14ac:dyDescent="0.25">
      <c r="A473" s="3" t="s">
        <v>1900</v>
      </c>
      <c r="B473" s="3" t="s">
        <v>8908</v>
      </c>
      <c r="C473" s="3" t="s">
        <v>8597</v>
      </c>
      <c r="D473" s="3" t="s">
        <v>2288</v>
      </c>
      <c r="E473" s="3" t="s">
        <v>2288</v>
      </c>
      <c r="F473" s="3" t="s">
        <v>8597</v>
      </c>
      <c r="G473" s="3" t="s">
        <v>8597</v>
      </c>
    </row>
    <row r="474" spans="1:7" ht="45" customHeight="1" x14ac:dyDescent="0.25">
      <c r="A474" s="3" t="s">
        <v>1902</v>
      </c>
      <c r="B474" s="3" t="s">
        <v>8909</v>
      </c>
      <c r="C474" s="3" t="s">
        <v>8597</v>
      </c>
      <c r="D474" s="3" t="s">
        <v>2288</v>
      </c>
      <c r="E474" s="3" t="s">
        <v>2288</v>
      </c>
      <c r="F474" s="3" t="s">
        <v>8597</v>
      </c>
      <c r="G474" s="3" t="s">
        <v>8597</v>
      </c>
    </row>
    <row r="475" spans="1:7" ht="45" customHeight="1" x14ac:dyDescent="0.25">
      <c r="A475" s="3" t="s">
        <v>1904</v>
      </c>
      <c r="B475" s="3" t="s">
        <v>8910</v>
      </c>
      <c r="C475" s="3" t="s">
        <v>8597</v>
      </c>
      <c r="D475" s="3" t="s">
        <v>2288</v>
      </c>
      <c r="E475" s="3" t="s">
        <v>2288</v>
      </c>
      <c r="F475" s="3" t="s">
        <v>8597</v>
      </c>
      <c r="G475" s="3" t="s">
        <v>8597</v>
      </c>
    </row>
    <row r="476" spans="1:7" ht="45" customHeight="1" x14ac:dyDescent="0.25">
      <c r="A476" s="3" t="s">
        <v>1906</v>
      </c>
      <c r="B476" s="3" t="s">
        <v>8911</v>
      </c>
      <c r="C476" s="3" t="s">
        <v>8597</v>
      </c>
      <c r="D476" s="3" t="s">
        <v>2288</v>
      </c>
      <c r="E476" s="3" t="s">
        <v>2288</v>
      </c>
      <c r="F476" s="3" t="s">
        <v>8597</v>
      </c>
      <c r="G476" s="3" t="s">
        <v>8597</v>
      </c>
    </row>
    <row r="477" spans="1:7" ht="45" customHeight="1" x14ac:dyDescent="0.25">
      <c r="A477" s="3" t="s">
        <v>1908</v>
      </c>
      <c r="B477" s="3" t="s">
        <v>8912</v>
      </c>
      <c r="C477" s="3" t="s">
        <v>8597</v>
      </c>
      <c r="D477" s="3" t="s">
        <v>2288</v>
      </c>
      <c r="E477" s="3" t="s">
        <v>2288</v>
      </c>
      <c r="F477" s="3" t="s">
        <v>8597</v>
      </c>
      <c r="G477" s="3" t="s">
        <v>8597</v>
      </c>
    </row>
    <row r="478" spans="1:7" ht="45" customHeight="1" x14ac:dyDescent="0.25">
      <c r="A478" s="3" t="s">
        <v>1910</v>
      </c>
      <c r="B478" s="3" t="s">
        <v>8913</v>
      </c>
      <c r="C478" s="3" t="s">
        <v>8597</v>
      </c>
      <c r="D478" s="3" t="s">
        <v>2288</v>
      </c>
      <c r="E478" s="3" t="s">
        <v>2288</v>
      </c>
      <c r="F478" s="3" t="s">
        <v>8597</v>
      </c>
      <c r="G478" s="3" t="s">
        <v>8597</v>
      </c>
    </row>
    <row r="479" spans="1:7" ht="45" customHeight="1" x14ac:dyDescent="0.25">
      <c r="A479" s="3" t="s">
        <v>1913</v>
      </c>
      <c r="B479" s="3" t="s">
        <v>8914</v>
      </c>
      <c r="C479" s="3" t="s">
        <v>8597</v>
      </c>
      <c r="D479" s="3" t="s">
        <v>2288</v>
      </c>
      <c r="E479" s="3" t="s">
        <v>2288</v>
      </c>
      <c r="F479" s="3" t="s">
        <v>8597</v>
      </c>
      <c r="G479" s="3" t="s">
        <v>8597</v>
      </c>
    </row>
    <row r="480" spans="1:7" ht="45" customHeight="1" x14ac:dyDescent="0.25">
      <c r="A480" s="3" t="s">
        <v>1915</v>
      </c>
      <c r="B480" s="3" t="s">
        <v>8915</v>
      </c>
      <c r="C480" s="3" t="s">
        <v>8597</v>
      </c>
      <c r="D480" s="3" t="s">
        <v>2288</v>
      </c>
      <c r="E480" s="3" t="s">
        <v>2288</v>
      </c>
      <c r="F480" s="3" t="s">
        <v>8597</v>
      </c>
      <c r="G480" s="3" t="s">
        <v>8597</v>
      </c>
    </row>
    <row r="481" spans="1:7" ht="45" customHeight="1" x14ac:dyDescent="0.25">
      <c r="A481" s="3" t="s">
        <v>1919</v>
      </c>
      <c r="B481" s="3" t="s">
        <v>8916</v>
      </c>
      <c r="C481" s="3" t="s">
        <v>8597</v>
      </c>
      <c r="D481" s="3" t="s">
        <v>2288</v>
      </c>
      <c r="E481" s="3" t="s">
        <v>2288</v>
      </c>
      <c r="F481" s="3" t="s">
        <v>8597</v>
      </c>
      <c r="G481" s="3" t="s">
        <v>8597</v>
      </c>
    </row>
    <row r="482" spans="1:7" ht="45" customHeight="1" x14ac:dyDescent="0.25">
      <c r="A482" s="3" t="s">
        <v>1923</v>
      </c>
      <c r="B482" s="3" t="s">
        <v>8917</v>
      </c>
      <c r="C482" s="3" t="s">
        <v>8597</v>
      </c>
      <c r="D482" s="3" t="s">
        <v>2288</v>
      </c>
      <c r="E482" s="3" t="s">
        <v>2288</v>
      </c>
      <c r="F482" s="3" t="s">
        <v>8597</v>
      </c>
      <c r="G482" s="3" t="s">
        <v>8597</v>
      </c>
    </row>
    <row r="483" spans="1:7" ht="45" customHeight="1" x14ac:dyDescent="0.25">
      <c r="A483" s="3" t="s">
        <v>1927</v>
      </c>
      <c r="B483" s="3" t="s">
        <v>8918</v>
      </c>
      <c r="C483" s="3" t="s">
        <v>8597</v>
      </c>
      <c r="D483" s="3" t="s">
        <v>2288</v>
      </c>
      <c r="E483" s="3" t="s">
        <v>2288</v>
      </c>
      <c r="F483" s="3" t="s">
        <v>8597</v>
      </c>
      <c r="G483" s="3" t="s">
        <v>8597</v>
      </c>
    </row>
    <row r="484" spans="1:7" ht="45" customHeight="1" x14ac:dyDescent="0.25">
      <c r="A484" s="3" t="s">
        <v>1931</v>
      </c>
      <c r="B484" s="3" t="s">
        <v>8919</v>
      </c>
      <c r="C484" s="3" t="s">
        <v>8920</v>
      </c>
      <c r="D484" s="3" t="s">
        <v>8921</v>
      </c>
      <c r="E484" s="3" t="s">
        <v>8921</v>
      </c>
      <c r="F484" s="3" t="s">
        <v>98</v>
      </c>
      <c r="G484" s="3" t="s">
        <v>5396</v>
      </c>
    </row>
    <row r="485" spans="1:7" ht="45" customHeight="1" x14ac:dyDescent="0.25">
      <c r="A485" s="3" t="s">
        <v>1934</v>
      </c>
      <c r="B485" s="3" t="s">
        <v>8922</v>
      </c>
      <c r="C485" s="3" t="s">
        <v>8920</v>
      </c>
      <c r="D485" s="3" t="s">
        <v>8921</v>
      </c>
      <c r="E485" s="3" t="s">
        <v>8921</v>
      </c>
      <c r="F485" s="3" t="s">
        <v>98</v>
      </c>
      <c r="G485" s="3" t="s">
        <v>5396</v>
      </c>
    </row>
    <row r="486" spans="1:7" ht="45" customHeight="1" x14ac:dyDescent="0.25">
      <c r="A486" s="3" t="s">
        <v>1936</v>
      </c>
      <c r="B486" s="3" t="s">
        <v>8923</v>
      </c>
      <c r="C486" s="3" t="s">
        <v>8920</v>
      </c>
      <c r="D486" s="3" t="s">
        <v>8921</v>
      </c>
      <c r="E486" s="3" t="s">
        <v>8921</v>
      </c>
      <c r="F486" s="3" t="s">
        <v>98</v>
      </c>
      <c r="G486" s="3" t="s">
        <v>5396</v>
      </c>
    </row>
    <row r="487" spans="1:7" ht="45" customHeight="1" x14ac:dyDescent="0.25">
      <c r="A487" s="3" t="s">
        <v>1936</v>
      </c>
      <c r="B487" s="3" t="s">
        <v>8924</v>
      </c>
      <c r="C487" s="3" t="s">
        <v>8925</v>
      </c>
      <c r="D487" s="3" t="s">
        <v>8926</v>
      </c>
      <c r="E487" s="3" t="s">
        <v>8926</v>
      </c>
      <c r="F487" s="3" t="s">
        <v>98</v>
      </c>
      <c r="G487" s="3" t="s">
        <v>5396</v>
      </c>
    </row>
    <row r="488" spans="1:7" ht="45" customHeight="1" x14ac:dyDescent="0.25">
      <c r="A488" s="3" t="s">
        <v>1938</v>
      </c>
      <c r="B488" s="3" t="s">
        <v>8927</v>
      </c>
      <c r="C488" s="3" t="s">
        <v>8920</v>
      </c>
      <c r="D488" s="3" t="s">
        <v>8921</v>
      </c>
      <c r="E488" s="3" t="s">
        <v>8921</v>
      </c>
      <c r="F488" s="3" t="s">
        <v>98</v>
      </c>
      <c r="G488" s="3" t="s">
        <v>5396</v>
      </c>
    </row>
    <row r="489" spans="1:7" ht="45" customHeight="1" x14ac:dyDescent="0.25">
      <c r="A489" s="3" t="s">
        <v>1940</v>
      </c>
      <c r="B489" s="3" t="s">
        <v>8928</v>
      </c>
      <c r="C489" s="3" t="s">
        <v>8920</v>
      </c>
      <c r="D489" s="3" t="s">
        <v>8921</v>
      </c>
      <c r="E489" s="3" t="s">
        <v>8921</v>
      </c>
      <c r="F489" s="3" t="s">
        <v>98</v>
      </c>
      <c r="G489" s="3" t="s">
        <v>5396</v>
      </c>
    </row>
    <row r="490" spans="1:7" ht="45" customHeight="1" x14ac:dyDescent="0.25">
      <c r="A490" s="3" t="s">
        <v>1942</v>
      </c>
      <c r="B490" s="3" t="s">
        <v>8929</v>
      </c>
      <c r="C490" s="3" t="s">
        <v>8920</v>
      </c>
      <c r="D490" s="3" t="s">
        <v>8930</v>
      </c>
      <c r="E490" s="3" t="s">
        <v>8930</v>
      </c>
      <c r="F490" s="3" t="s">
        <v>98</v>
      </c>
      <c r="G490" s="3" t="s">
        <v>5396</v>
      </c>
    </row>
    <row r="491" spans="1:7" ht="45" customHeight="1" x14ac:dyDescent="0.25">
      <c r="A491" s="3" t="s">
        <v>1944</v>
      </c>
      <c r="B491" s="3" t="s">
        <v>8931</v>
      </c>
      <c r="C491" s="3" t="s">
        <v>8920</v>
      </c>
      <c r="D491" s="3" t="s">
        <v>8932</v>
      </c>
      <c r="E491" s="3" t="s">
        <v>8932</v>
      </c>
      <c r="F491" s="3" t="s">
        <v>98</v>
      </c>
      <c r="G491" s="3" t="s">
        <v>5396</v>
      </c>
    </row>
    <row r="492" spans="1:7" ht="45" customHeight="1" x14ac:dyDescent="0.25">
      <c r="A492" s="3" t="s">
        <v>1944</v>
      </c>
      <c r="B492" s="3" t="s">
        <v>8933</v>
      </c>
      <c r="C492" s="3" t="s">
        <v>8925</v>
      </c>
      <c r="D492" s="3" t="s">
        <v>8926</v>
      </c>
      <c r="E492" s="3" t="s">
        <v>8926</v>
      </c>
      <c r="F492" s="3" t="s">
        <v>98</v>
      </c>
      <c r="G492" s="3" t="s">
        <v>5396</v>
      </c>
    </row>
    <row r="493" spans="1:7" ht="45" customHeight="1" x14ac:dyDescent="0.25">
      <c r="A493" s="3" t="s">
        <v>1946</v>
      </c>
      <c r="B493" s="3" t="s">
        <v>8934</v>
      </c>
      <c r="C493" s="3" t="s">
        <v>8920</v>
      </c>
      <c r="D493" s="3" t="s">
        <v>8930</v>
      </c>
      <c r="E493" s="3" t="s">
        <v>8930</v>
      </c>
      <c r="F493" s="3" t="s">
        <v>98</v>
      </c>
      <c r="G493" s="3" t="s">
        <v>5396</v>
      </c>
    </row>
    <row r="494" spans="1:7" ht="45" customHeight="1" x14ac:dyDescent="0.25">
      <c r="A494" s="3" t="s">
        <v>1946</v>
      </c>
      <c r="B494" s="3" t="s">
        <v>8935</v>
      </c>
      <c r="C494" s="3" t="s">
        <v>8925</v>
      </c>
      <c r="D494" s="3" t="s">
        <v>8926</v>
      </c>
      <c r="E494" s="3" t="s">
        <v>8926</v>
      </c>
      <c r="F494" s="3" t="s">
        <v>98</v>
      </c>
      <c r="G494" s="3" t="s">
        <v>5396</v>
      </c>
    </row>
    <row r="495" spans="1:7" ht="45" customHeight="1" x14ac:dyDescent="0.25">
      <c r="A495" s="3" t="s">
        <v>1948</v>
      </c>
      <c r="B495" s="3" t="s">
        <v>8936</v>
      </c>
      <c r="C495" s="3" t="s">
        <v>8920</v>
      </c>
      <c r="D495" s="3" t="s">
        <v>8937</v>
      </c>
      <c r="E495" s="3" t="s">
        <v>8937</v>
      </c>
      <c r="F495" s="3" t="s">
        <v>98</v>
      </c>
      <c r="G495" s="3" t="s">
        <v>5396</v>
      </c>
    </row>
    <row r="496" spans="1:7" ht="45" customHeight="1" x14ac:dyDescent="0.25">
      <c r="A496" s="3" t="s">
        <v>1948</v>
      </c>
      <c r="B496" s="3" t="s">
        <v>8938</v>
      </c>
      <c r="C496" s="3" t="s">
        <v>8925</v>
      </c>
      <c r="D496" s="3" t="s">
        <v>8926</v>
      </c>
      <c r="E496" s="3" t="s">
        <v>8926</v>
      </c>
      <c r="F496" s="3" t="s">
        <v>98</v>
      </c>
      <c r="G496" s="3" t="s">
        <v>5396</v>
      </c>
    </row>
    <row r="497" spans="1:7" ht="45" customHeight="1" x14ac:dyDescent="0.25">
      <c r="A497" s="3" t="s">
        <v>1950</v>
      </c>
      <c r="B497" s="3" t="s">
        <v>8939</v>
      </c>
      <c r="C497" s="3" t="s">
        <v>8920</v>
      </c>
      <c r="D497" s="3" t="s">
        <v>8940</v>
      </c>
      <c r="E497" s="3" t="s">
        <v>8940</v>
      </c>
      <c r="F497" s="3" t="s">
        <v>98</v>
      </c>
      <c r="G497" s="3" t="s">
        <v>5396</v>
      </c>
    </row>
    <row r="498" spans="1:7" ht="45" customHeight="1" x14ac:dyDescent="0.25">
      <c r="A498" s="3" t="s">
        <v>1952</v>
      </c>
      <c r="B498" s="3" t="s">
        <v>8941</v>
      </c>
      <c r="C498" s="3" t="s">
        <v>8920</v>
      </c>
      <c r="D498" s="3" t="s">
        <v>8937</v>
      </c>
      <c r="E498" s="3" t="s">
        <v>8937</v>
      </c>
      <c r="F498" s="3" t="s">
        <v>98</v>
      </c>
      <c r="G498" s="3" t="s">
        <v>5396</v>
      </c>
    </row>
    <row r="499" spans="1:7" ht="45" customHeight="1" x14ac:dyDescent="0.25">
      <c r="A499" s="3" t="s">
        <v>1954</v>
      </c>
      <c r="B499" s="3" t="s">
        <v>8942</v>
      </c>
      <c r="C499" s="3" t="s">
        <v>8920</v>
      </c>
      <c r="D499" s="3" t="s">
        <v>8921</v>
      </c>
      <c r="E499" s="3" t="s">
        <v>8921</v>
      </c>
      <c r="F499" s="3" t="s">
        <v>98</v>
      </c>
      <c r="G499" s="3" t="s">
        <v>5396</v>
      </c>
    </row>
    <row r="500" spans="1:7" ht="45" customHeight="1" x14ac:dyDescent="0.25">
      <c r="A500" s="3" t="s">
        <v>1954</v>
      </c>
      <c r="B500" s="3" t="s">
        <v>8943</v>
      </c>
      <c r="C500" s="3" t="s">
        <v>8925</v>
      </c>
      <c r="D500" s="3" t="s">
        <v>8926</v>
      </c>
      <c r="E500" s="3" t="s">
        <v>8926</v>
      </c>
      <c r="F500" s="3" t="s">
        <v>98</v>
      </c>
      <c r="G500" s="3" t="s">
        <v>5396</v>
      </c>
    </row>
    <row r="501" spans="1:7" ht="45" customHeight="1" x14ac:dyDescent="0.25">
      <c r="A501" s="3" t="s">
        <v>1956</v>
      </c>
      <c r="B501" s="3" t="s">
        <v>8944</v>
      </c>
      <c r="C501" s="3" t="s">
        <v>8920</v>
      </c>
      <c r="D501" s="3" t="s">
        <v>8921</v>
      </c>
      <c r="E501" s="3" t="s">
        <v>8921</v>
      </c>
      <c r="F501" s="3" t="s">
        <v>98</v>
      </c>
      <c r="G501" s="3" t="s">
        <v>5396</v>
      </c>
    </row>
    <row r="502" spans="1:7" ht="45" customHeight="1" x14ac:dyDescent="0.25">
      <c r="A502" s="3" t="s">
        <v>1958</v>
      </c>
      <c r="B502" s="3" t="s">
        <v>8945</v>
      </c>
      <c r="C502" s="3" t="s">
        <v>8920</v>
      </c>
      <c r="D502" s="3" t="s">
        <v>8921</v>
      </c>
      <c r="E502" s="3" t="s">
        <v>8921</v>
      </c>
      <c r="F502" s="3" t="s">
        <v>98</v>
      </c>
      <c r="G502" s="3" t="s">
        <v>5396</v>
      </c>
    </row>
    <row r="503" spans="1:7" ht="45" customHeight="1" x14ac:dyDescent="0.25">
      <c r="A503" s="3" t="s">
        <v>1960</v>
      </c>
      <c r="B503" s="3" t="s">
        <v>8946</v>
      </c>
      <c r="C503" s="3" t="s">
        <v>8920</v>
      </c>
      <c r="D503" s="3" t="s">
        <v>8921</v>
      </c>
      <c r="E503" s="3" t="s">
        <v>8921</v>
      </c>
      <c r="F503" s="3" t="s">
        <v>98</v>
      </c>
      <c r="G503" s="3" t="s">
        <v>5396</v>
      </c>
    </row>
    <row r="504" spans="1:7" ht="45" customHeight="1" x14ac:dyDescent="0.25">
      <c r="A504" s="3" t="s">
        <v>1962</v>
      </c>
      <c r="B504" s="3" t="s">
        <v>8947</v>
      </c>
      <c r="C504" s="3" t="s">
        <v>8920</v>
      </c>
      <c r="D504" s="3" t="s">
        <v>8921</v>
      </c>
      <c r="E504" s="3" t="s">
        <v>8921</v>
      </c>
      <c r="F504" s="3" t="s">
        <v>98</v>
      </c>
      <c r="G504" s="3" t="s">
        <v>5396</v>
      </c>
    </row>
    <row r="505" spans="1:7" ht="45" customHeight="1" x14ac:dyDescent="0.25">
      <c r="A505" s="3" t="s">
        <v>1962</v>
      </c>
      <c r="B505" s="3" t="s">
        <v>8948</v>
      </c>
      <c r="C505" s="3" t="s">
        <v>8925</v>
      </c>
      <c r="D505" s="3" t="s">
        <v>8926</v>
      </c>
      <c r="E505" s="3" t="s">
        <v>8926</v>
      </c>
      <c r="F505" s="3" t="s">
        <v>98</v>
      </c>
      <c r="G505" s="3" t="s">
        <v>5396</v>
      </c>
    </row>
    <row r="506" spans="1:7" ht="45" customHeight="1" x14ac:dyDescent="0.25">
      <c r="A506" s="3" t="s">
        <v>1964</v>
      </c>
      <c r="B506" s="3" t="s">
        <v>8949</v>
      </c>
      <c r="C506" s="3" t="s">
        <v>8920</v>
      </c>
      <c r="D506" s="3" t="s">
        <v>8932</v>
      </c>
      <c r="E506" s="3" t="s">
        <v>8932</v>
      </c>
      <c r="F506" s="3" t="s">
        <v>98</v>
      </c>
      <c r="G506" s="3" t="s">
        <v>5396</v>
      </c>
    </row>
    <row r="507" spans="1:7" ht="45" customHeight="1" x14ac:dyDescent="0.25">
      <c r="A507" s="3" t="s">
        <v>1966</v>
      </c>
      <c r="B507" s="3" t="s">
        <v>8950</v>
      </c>
      <c r="C507" s="3" t="s">
        <v>8920</v>
      </c>
      <c r="D507" s="3" t="s">
        <v>8937</v>
      </c>
      <c r="E507" s="3" t="s">
        <v>8937</v>
      </c>
      <c r="F507" s="3" t="s">
        <v>98</v>
      </c>
      <c r="G507" s="3" t="s">
        <v>5396</v>
      </c>
    </row>
    <row r="508" spans="1:7" ht="45" customHeight="1" x14ac:dyDescent="0.25">
      <c r="A508" s="3" t="s">
        <v>1968</v>
      </c>
      <c r="B508" s="3" t="s">
        <v>8951</v>
      </c>
      <c r="C508" s="3" t="s">
        <v>8920</v>
      </c>
      <c r="D508" s="3" t="s">
        <v>8932</v>
      </c>
      <c r="E508" s="3" t="s">
        <v>8932</v>
      </c>
      <c r="F508" s="3" t="s">
        <v>98</v>
      </c>
      <c r="G508" s="3" t="s">
        <v>5396</v>
      </c>
    </row>
    <row r="509" spans="1:7" ht="45" customHeight="1" x14ac:dyDescent="0.25">
      <c r="A509" s="3" t="s">
        <v>1970</v>
      </c>
      <c r="B509" s="3" t="s">
        <v>8952</v>
      </c>
      <c r="C509" s="3" t="s">
        <v>8920</v>
      </c>
      <c r="D509" s="3" t="s">
        <v>8953</v>
      </c>
      <c r="E509" s="3" t="s">
        <v>8953</v>
      </c>
      <c r="F509" s="3" t="s">
        <v>98</v>
      </c>
      <c r="G509" s="3" t="s">
        <v>5396</v>
      </c>
    </row>
    <row r="510" spans="1:7" ht="45" customHeight="1" x14ac:dyDescent="0.25">
      <c r="A510" s="3" t="s">
        <v>1970</v>
      </c>
      <c r="B510" s="3" t="s">
        <v>8954</v>
      </c>
      <c r="C510" s="3" t="s">
        <v>8925</v>
      </c>
      <c r="D510" s="3" t="s">
        <v>8926</v>
      </c>
      <c r="E510" s="3" t="s">
        <v>8926</v>
      </c>
      <c r="F510" s="3" t="s">
        <v>98</v>
      </c>
      <c r="G510" s="3" t="s">
        <v>5396</v>
      </c>
    </row>
    <row r="511" spans="1:7" ht="45" customHeight="1" x14ac:dyDescent="0.25">
      <c r="A511" s="3" t="s">
        <v>1972</v>
      </c>
      <c r="B511" s="3" t="s">
        <v>8955</v>
      </c>
      <c r="C511" s="3" t="s">
        <v>8920</v>
      </c>
      <c r="D511" s="3" t="s">
        <v>8956</v>
      </c>
      <c r="E511" s="3" t="s">
        <v>8956</v>
      </c>
      <c r="F511" s="3" t="s">
        <v>98</v>
      </c>
      <c r="G511" s="3" t="s">
        <v>5396</v>
      </c>
    </row>
    <row r="512" spans="1:7" ht="45" customHeight="1" x14ac:dyDescent="0.25">
      <c r="A512" s="3" t="s">
        <v>1972</v>
      </c>
      <c r="B512" s="3" t="s">
        <v>8957</v>
      </c>
      <c r="C512" s="3" t="s">
        <v>8925</v>
      </c>
      <c r="D512" s="3" t="s">
        <v>8926</v>
      </c>
      <c r="E512" s="3" t="s">
        <v>8926</v>
      </c>
      <c r="F512" s="3" t="s">
        <v>98</v>
      </c>
      <c r="G512" s="3" t="s">
        <v>5396</v>
      </c>
    </row>
    <row r="513" spans="1:7" ht="45" customHeight="1" x14ac:dyDescent="0.25">
      <c r="A513" s="3" t="s">
        <v>1974</v>
      </c>
      <c r="B513" s="3" t="s">
        <v>8958</v>
      </c>
      <c r="C513" s="3" t="s">
        <v>8920</v>
      </c>
      <c r="D513" s="3" t="s">
        <v>8956</v>
      </c>
      <c r="E513" s="3" t="s">
        <v>8956</v>
      </c>
      <c r="F513" s="3" t="s">
        <v>98</v>
      </c>
      <c r="G513" s="3" t="s">
        <v>5396</v>
      </c>
    </row>
    <row r="514" spans="1:7" ht="45" customHeight="1" x14ac:dyDescent="0.25">
      <c r="A514" s="3" t="s">
        <v>1976</v>
      </c>
      <c r="B514" s="3" t="s">
        <v>8959</v>
      </c>
      <c r="C514" s="3" t="s">
        <v>8920</v>
      </c>
      <c r="D514" s="3" t="s">
        <v>8960</v>
      </c>
      <c r="E514" s="3" t="s">
        <v>8960</v>
      </c>
      <c r="F514" s="3" t="s">
        <v>98</v>
      </c>
      <c r="G514" s="3" t="s">
        <v>5396</v>
      </c>
    </row>
    <row r="515" spans="1:7" ht="45" customHeight="1" x14ac:dyDescent="0.25">
      <c r="A515" s="3" t="s">
        <v>1978</v>
      </c>
      <c r="B515" s="3" t="s">
        <v>8961</v>
      </c>
      <c r="C515" s="3" t="s">
        <v>8920</v>
      </c>
      <c r="D515" s="3" t="s">
        <v>8921</v>
      </c>
      <c r="E515" s="3" t="s">
        <v>8921</v>
      </c>
      <c r="F515" s="3" t="s">
        <v>98</v>
      </c>
      <c r="G515" s="3" t="s">
        <v>5396</v>
      </c>
    </row>
    <row r="516" spans="1:7" ht="45" customHeight="1" x14ac:dyDescent="0.25">
      <c r="A516" s="3" t="s">
        <v>1980</v>
      </c>
      <c r="B516" s="3" t="s">
        <v>8962</v>
      </c>
      <c r="C516" s="3" t="s">
        <v>8920</v>
      </c>
      <c r="D516" s="3" t="s">
        <v>8921</v>
      </c>
      <c r="E516" s="3" t="s">
        <v>8921</v>
      </c>
      <c r="F516" s="3" t="s">
        <v>98</v>
      </c>
      <c r="G516" s="3" t="s">
        <v>5396</v>
      </c>
    </row>
    <row r="517" spans="1:7" ht="45" customHeight="1" x14ac:dyDescent="0.25">
      <c r="A517" s="3" t="s">
        <v>1982</v>
      </c>
      <c r="B517" s="3" t="s">
        <v>8963</v>
      </c>
      <c r="C517" s="3" t="s">
        <v>8920</v>
      </c>
      <c r="D517" s="3" t="s">
        <v>8921</v>
      </c>
      <c r="E517" s="3" t="s">
        <v>8921</v>
      </c>
      <c r="F517" s="3" t="s">
        <v>98</v>
      </c>
      <c r="G517" s="3" t="s">
        <v>5396</v>
      </c>
    </row>
    <row r="518" spans="1:7" ht="45" customHeight="1" x14ac:dyDescent="0.25">
      <c r="A518" s="3" t="s">
        <v>1984</v>
      </c>
      <c r="B518" s="3" t="s">
        <v>8964</v>
      </c>
      <c r="C518" s="3" t="s">
        <v>8920</v>
      </c>
      <c r="D518" s="3" t="s">
        <v>8921</v>
      </c>
      <c r="E518" s="3" t="s">
        <v>8921</v>
      </c>
      <c r="F518" s="3" t="s">
        <v>98</v>
      </c>
      <c r="G518" s="3" t="s">
        <v>5396</v>
      </c>
    </row>
    <row r="519" spans="1:7" ht="45" customHeight="1" x14ac:dyDescent="0.25">
      <c r="A519" s="3" t="s">
        <v>1986</v>
      </c>
      <c r="B519" s="3" t="s">
        <v>8965</v>
      </c>
      <c r="C519" s="3" t="s">
        <v>8920</v>
      </c>
      <c r="D519" s="3" t="s">
        <v>8953</v>
      </c>
      <c r="E519" s="3" t="s">
        <v>8953</v>
      </c>
      <c r="F519" s="3" t="s">
        <v>98</v>
      </c>
      <c r="G519" s="3" t="s">
        <v>5396</v>
      </c>
    </row>
    <row r="520" spans="1:7" ht="45" customHeight="1" x14ac:dyDescent="0.25">
      <c r="A520" s="3" t="s">
        <v>1986</v>
      </c>
      <c r="B520" s="3" t="s">
        <v>8966</v>
      </c>
      <c r="C520" s="3" t="s">
        <v>8925</v>
      </c>
      <c r="D520" s="3" t="s">
        <v>8926</v>
      </c>
      <c r="E520" s="3" t="s">
        <v>8926</v>
      </c>
      <c r="F520" s="3" t="s">
        <v>98</v>
      </c>
      <c r="G520" s="3" t="s">
        <v>5396</v>
      </c>
    </row>
    <row r="521" spans="1:7" ht="45" customHeight="1" x14ac:dyDescent="0.25">
      <c r="A521" s="3" t="s">
        <v>1988</v>
      </c>
      <c r="B521" s="3" t="s">
        <v>8967</v>
      </c>
      <c r="C521" s="3" t="s">
        <v>8920</v>
      </c>
      <c r="D521" s="3" t="s">
        <v>8968</v>
      </c>
      <c r="E521" s="3" t="s">
        <v>8968</v>
      </c>
      <c r="F521" s="3" t="s">
        <v>98</v>
      </c>
      <c r="G521" s="3" t="s">
        <v>5396</v>
      </c>
    </row>
    <row r="522" spans="1:7" ht="45" customHeight="1" x14ac:dyDescent="0.25">
      <c r="A522" s="3" t="s">
        <v>1990</v>
      </c>
      <c r="B522" s="3" t="s">
        <v>8969</v>
      </c>
      <c r="C522" s="3" t="s">
        <v>8920</v>
      </c>
      <c r="D522" s="3" t="s">
        <v>8953</v>
      </c>
      <c r="E522" s="3" t="s">
        <v>8953</v>
      </c>
      <c r="F522" s="3" t="s">
        <v>98</v>
      </c>
      <c r="G522" s="3" t="s">
        <v>5396</v>
      </c>
    </row>
    <row r="523" spans="1:7" ht="45" customHeight="1" x14ac:dyDescent="0.25">
      <c r="A523" s="3" t="s">
        <v>1992</v>
      </c>
      <c r="B523" s="3" t="s">
        <v>8970</v>
      </c>
      <c r="C523" s="3" t="s">
        <v>8920</v>
      </c>
      <c r="D523" s="3" t="s">
        <v>8968</v>
      </c>
      <c r="E523" s="3" t="s">
        <v>8968</v>
      </c>
      <c r="F523" s="3" t="s">
        <v>98</v>
      </c>
      <c r="G523" s="3" t="s">
        <v>5396</v>
      </c>
    </row>
    <row r="524" spans="1:7" ht="45" customHeight="1" x14ac:dyDescent="0.25">
      <c r="A524" s="3" t="s">
        <v>1996</v>
      </c>
      <c r="B524" s="3" t="s">
        <v>8971</v>
      </c>
      <c r="C524" s="3" t="s">
        <v>8920</v>
      </c>
      <c r="D524" s="3" t="s">
        <v>8972</v>
      </c>
      <c r="E524" s="3" t="s">
        <v>8972</v>
      </c>
      <c r="F524" s="3" t="s">
        <v>98</v>
      </c>
      <c r="G524" s="3" t="s">
        <v>5396</v>
      </c>
    </row>
    <row r="525" spans="1:7" ht="45" customHeight="1" x14ac:dyDescent="0.25">
      <c r="A525" s="3" t="s">
        <v>1999</v>
      </c>
      <c r="B525" s="3" t="s">
        <v>8973</v>
      </c>
      <c r="C525" s="3" t="s">
        <v>8920</v>
      </c>
      <c r="D525" s="3" t="s">
        <v>8972</v>
      </c>
      <c r="E525" s="3" t="s">
        <v>8972</v>
      </c>
      <c r="F525" s="3" t="s">
        <v>98</v>
      </c>
      <c r="G525" s="3" t="s">
        <v>5396</v>
      </c>
    </row>
    <row r="526" spans="1:7" ht="45" customHeight="1" x14ac:dyDescent="0.25">
      <c r="A526" s="3" t="s">
        <v>2001</v>
      </c>
      <c r="B526" s="3" t="s">
        <v>8974</v>
      </c>
      <c r="C526" s="3" t="s">
        <v>8925</v>
      </c>
      <c r="D526" s="3" t="s">
        <v>8926</v>
      </c>
      <c r="E526" s="3" t="s">
        <v>8926</v>
      </c>
      <c r="F526" s="3" t="s">
        <v>98</v>
      </c>
      <c r="G526" s="3" t="s">
        <v>5396</v>
      </c>
    </row>
    <row r="527" spans="1:7" ht="45" customHeight="1" x14ac:dyDescent="0.25">
      <c r="A527" s="3" t="s">
        <v>2004</v>
      </c>
      <c r="B527" s="3" t="s">
        <v>8975</v>
      </c>
      <c r="C527" s="3" t="s">
        <v>8920</v>
      </c>
      <c r="D527" s="3" t="s">
        <v>8930</v>
      </c>
      <c r="E527" s="3" t="s">
        <v>8930</v>
      </c>
      <c r="F527" s="3" t="s">
        <v>98</v>
      </c>
      <c r="G527" s="3" t="s">
        <v>5396</v>
      </c>
    </row>
    <row r="528" spans="1:7" ht="45" customHeight="1" x14ac:dyDescent="0.25">
      <c r="A528" s="3" t="s">
        <v>2006</v>
      </c>
      <c r="B528" s="3" t="s">
        <v>8976</v>
      </c>
      <c r="C528" s="3" t="s">
        <v>8920</v>
      </c>
      <c r="D528" s="3" t="s">
        <v>8921</v>
      </c>
      <c r="E528" s="3" t="s">
        <v>8921</v>
      </c>
      <c r="F528" s="3" t="s">
        <v>98</v>
      </c>
      <c r="G528" s="3" t="s">
        <v>5396</v>
      </c>
    </row>
    <row r="529" spans="1:7" ht="45" customHeight="1" x14ac:dyDescent="0.25">
      <c r="A529" s="3" t="s">
        <v>2008</v>
      </c>
      <c r="B529" s="3" t="s">
        <v>8977</v>
      </c>
      <c r="C529" s="3" t="s">
        <v>8920</v>
      </c>
      <c r="D529" s="3" t="s">
        <v>8921</v>
      </c>
      <c r="E529" s="3" t="s">
        <v>8921</v>
      </c>
      <c r="F529" s="3" t="s">
        <v>98</v>
      </c>
      <c r="G529" s="3" t="s">
        <v>5396</v>
      </c>
    </row>
    <row r="530" spans="1:7" ht="45" customHeight="1" x14ac:dyDescent="0.25">
      <c r="A530" s="3" t="s">
        <v>2010</v>
      </c>
      <c r="B530" s="3" t="s">
        <v>8978</v>
      </c>
      <c r="C530" s="3" t="s">
        <v>8920</v>
      </c>
      <c r="D530" s="3" t="s">
        <v>8921</v>
      </c>
      <c r="E530" s="3" t="s">
        <v>8921</v>
      </c>
      <c r="F530" s="3" t="s">
        <v>98</v>
      </c>
      <c r="G530" s="3" t="s">
        <v>5396</v>
      </c>
    </row>
    <row r="531" spans="1:7" ht="45" customHeight="1" x14ac:dyDescent="0.25">
      <c r="A531" s="3" t="s">
        <v>2012</v>
      </c>
      <c r="B531" s="3" t="s">
        <v>8979</v>
      </c>
      <c r="C531" s="3" t="s">
        <v>8920</v>
      </c>
      <c r="D531" s="3" t="s">
        <v>8960</v>
      </c>
      <c r="E531" s="3" t="s">
        <v>8960</v>
      </c>
      <c r="F531" s="3" t="s">
        <v>98</v>
      </c>
      <c r="G531" s="3" t="s">
        <v>5396</v>
      </c>
    </row>
    <row r="532" spans="1:7" ht="45" customHeight="1" x14ac:dyDescent="0.25">
      <c r="A532" s="3" t="s">
        <v>2012</v>
      </c>
      <c r="B532" s="3" t="s">
        <v>8980</v>
      </c>
      <c r="C532" s="3" t="s">
        <v>8925</v>
      </c>
      <c r="D532" s="3" t="s">
        <v>8926</v>
      </c>
      <c r="E532" s="3" t="s">
        <v>8926</v>
      </c>
      <c r="F532" s="3" t="s">
        <v>98</v>
      </c>
      <c r="G532" s="3" t="s">
        <v>5396</v>
      </c>
    </row>
    <row r="533" spans="1:7" ht="45" customHeight="1" x14ac:dyDescent="0.25">
      <c r="A533" s="3" t="s">
        <v>2016</v>
      </c>
      <c r="B533" s="3" t="s">
        <v>8981</v>
      </c>
      <c r="C533" s="3" t="s">
        <v>8920</v>
      </c>
      <c r="D533" s="3" t="s">
        <v>8982</v>
      </c>
      <c r="E533" s="3" t="s">
        <v>8982</v>
      </c>
      <c r="F533" s="3" t="s">
        <v>98</v>
      </c>
      <c r="G533" s="3" t="s">
        <v>5396</v>
      </c>
    </row>
    <row r="534" spans="1:7" ht="45" customHeight="1" x14ac:dyDescent="0.25">
      <c r="A534" s="3" t="s">
        <v>2016</v>
      </c>
      <c r="B534" s="3" t="s">
        <v>8983</v>
      </c>
      <c r="C534" s="3" t="s">
        <v>8925</v>
      </c>
      <c r="D534" s="3" t="s">
        <v>8926</v>
      </c>
      <c r="E534" s="3" t="s">
        <v>8926</v>
      </c>
      <c r="F534" s="3" t="s">
        <v>98</v>
      </c>
      <c r="G534" s="3" t="s">
        <v>5396</v>
      </c>
    </row>
    <row r="535" spans="1:7" ht="45" customHeight="1" x14ac:dyDescent="0.25">
      <c r="A535" s="3" t="s">
        <v>2018</v>
      </c>
      <c r="B535" s="3" t="s">
        <v>8984</v>
      </c>
      <c r="C535" s="3" t="s">
        <v>8597</v>
      </c>
      <c r="D535" s="3" t="s">
        <v>2288</v>
      </c>
      <c r="E535" s="3" t="s">
        <v>2288</v>
      </c>
      <c r="F535" s="3" t="s">
        <v>8597</v>
      </c>
      <c r="G535" s="3" t="s">
        <v>8597</v>
      </c>
    </row>
    <row r="536" spans="1:7" ht="45" customHeight="1" x14ac:dyDescent="0.25">
      <c r="A536" s="3" t="s">
        <v>2020</v>
      </c>
      <c r="B536" s="3" t="s">
        <v>8985</v>
      </c>
      <c r="C536" s="3" t="s">
        <v>8597</v>
      </c>
      <c r="D536" s="3" t="s">
        <v>2288</v>
      </c>
      <c r="E536" s="3" t="s">
        <v>2288</v>
      </c>
      <c r="F536" s="3" t="s">
        <v>8597</v>
      </c>
      <c r="G536" s="3" t="s">
        <v>8597</v>
      </c>
    </row>
    <row r="537" spans="1:7" ht="45" customHeight="1" x14ac:dyDescent="0.25">
      <c r="A537" s="3" t="s">
        <v>2022</v>
      </c>
      <c r="B537" s="3" t="s">
        <v>8986</v>
      </c>
      <c r="C537" s="3" t="s">
        <v>8597</v>
      </c>
      <c r="D537" s="3" t="s">
        <v>2288</v>
      </c>
      <c r="E537" s="3" t="s">
        <v>2288</v>
      </c>
      <c r="F537" s="3" t="s">
        <v>8597</v>
      </c>
      <c r="G537" s="3" t="s">
        <v>8597</v>
      </c>
    </row>
    <row r="538" spans="1:7" ht="45" customHeight="1" x14ac:dyDescent="0.25">
      <c r="A538" s="3" t="s">
        <v>2024</v>
      </c>
      <c r="B538" s="3" t="s">
        <v>8987</v>
      </c>
      <c r="C538" s="3" t="s">
        <v>8597</v>
      </c>
      <c r="D538" s="3" t="s">
        <v>2288</v>
      </c>
      <c r="E538" s="3" t="s">
        <v>2288</v>
      </c>
      <c r="F538" s="3" t="s">
        <v>8597</v>
      </c>
      <c r="G538" s="3" t="s">
        <v>8597</v>
      </c>
    </row>
    <row r="539" spans="1:7" ht="45" customHeight="1" x14ac:dyDescent="0.25">
      <c r="A539" s="3" t="s">
        <v>2026</v>
      </c>
      <c r="B539" s="3" t="s">
        <v>8988</v>
      </c>
      <c r="C539" s="3" t="s">
        <v>8925</v>
      </c>
      <c r="D539" s="3" t="s">
        <v>8926</v>
      </c>
      <c r="E539" s="3" t="s">
        <v>8926</v>
      </c>
      <c r="F539" s="3" t="s">
        <v>98</v>
      </c>
      <c r="G539" s="3" t="s">
        <v>5396</v>
      </c>
    </row>
    <row r="540" spans="1:7" ht="45" customHeight="1" x14ac:dyDescent="0.25">
      <c r="A540" s="3" t="s">
        <v>2028</v>
      </c>
      <c r="B540" s="3" t="s">
        <v>8989</v>
      </c>
      <c r="C540" s="3" t="s">
        <v>8920</v>
      </c>
      <c r="D540" s="3" t="s">
        <v>8930</v>
      </c>
      <c r="E540" s="3" t="s">
        <v>8930</v>
      </c>
      <c r="F540" s="3" t="s">
        <v>98</v>
      </c>
      <c r="G540" s="3" t="s">
        <v>5396</v>
      </c>
    </row>
    <row r="541" spans="1:7" ht="45" customHeight="1" x14ac:dyDescent="0.25">
      <c r="A541" s="3" t="s">
        <v>2030</v>
      </c>
      <c r="B541" s="3" t="s">
        <v>8990</v>
      </c>
      <c r="C541" s="3" t="s">
        <v>8920</v>
      </c>
      <c r="D541" s="3" t="s">
        <v>8921</v>
      </c>
      <c r="E541" s="3" t="s">
        <v>8921</v>
      </c>
      <c r="F541" s="3" t="s">
        <v>98</v>
      </c>
      <c r="G541" s="3" t="s">
        <v>5396</v>
      </c>
    </row>
    <row r="542" spans="1:7" ht="45" customHeight="1" x14ac:dyDescent="0.25">
      <c r="A542" s="3" t="s">
        <v>2030</v>
      </c>
      <c r="B542" s="3" t="s">
        <v>8991</v>
      </c>
      <c r="C542" s="3" t="s">
        <v>8925</v>
      </c>
      <c r="D542" s="3" t="s">
        <v>8926</v>
      </c>
      <c r="E542" s="3" t="s">
        <v>8926</v>
      </c>
      <c r="F542" s="3" t="s">
        <v>98</v>
      </c>
      <c r="G542" s="3" t="s">
        <v>5396</v>
      </c>
    </row>
    <row r="543" spans="1:7" ht="45" customHeight="1" x14ac:dyDescent="0.25">
      <c r="A543" s="3" t="s">
        <v>2032</v>
      </c>
      <c r="B543" s="3" t="s">
        <v>8992</v>
      </c>
      <c r="C543" s="3" t="s">
        <v>8920</v>
      </c>
      <c r="D543" s="3" t="s">
        <v>8921</v>
      </c>
      <c r="E543" s="3" t="s">
        <v>8921</v>
      </c>
      <c r="F543" s="3" t="s">
        <v>98</v>
      </c>
      <c r="G543" s="3" t="s">
        <v>5396</v>
      </c>
    </row>
    <row r="544" spans="1:7" ht="45" customHeight="1" x14ac:dyDescent="0.25">
      <c r="A544" s="3" t="s">
        <v>2032</v>
      </c>
      <c r="B544" s="3" t="s">
        <v>8993</v>
      </c>
      <c r="C544" s="3" t="s">
        <v>8925</v>
      </c>
      <c r="D544" s="3" t="s">
        <v>8926</v>
      </c>
      <c r="E544" s="3" t="s">
        <v>8926</v>
      </c>
      <c r="F544" s="3" t="s">
        <v>98</v>
      </c>
      <c r="G544" s="3" t="s">
        <v>5396</v>
      </c>
    </row>
    <row r="545" spans="1:7" ht="45" customHeight="1" x14ac:dyDescent="0.25">
      <c r="A545" s="3" t="s">
        <v>2034</v>
      </c>
      <c r="B545" s="3" t="s">
        <v>8994</v>
      </c>
      <c r="C545" s="3" t="s">
        <v>8920</v>
      </c>
      <c r="D545" s="3" t="s">
        <v>8921</v>
      </c>
      <c r="E545" s="3" t="s">
        <v>8921</v>
      </c>
      <c r="F545" s="3" t="s">
        <v>98</v>
      </c>
      <c r="G545" s="3" t="s">
        <v>5396</v>
      </c>
    </row>
    <row r="546" spans="1:7" ht="45" customHeight="1" x14ac:dyDescent="0.25">
      <c r="A546" s="3" t="s">
        <v>2036</v>
      </c>
      <c r="B546" s="3" t="s">
        <v>8995</v>
      </c>
      <c r="C546" s="3" t="s">
        <v>8920</v>
      </c>
      <c r="D546" s="3" t="s">
        <v>8921</v>
      </c>
      <c r="E546" s="3" t="s">
        <v>8921</v>
      </c>
      <c r="F546" s="3" t="s">
        <v>98</v>
      </c>
      <c r="G546" s="3" t="s">
        <v>5396</v>
      </c>
    </row>
    <row r="547" spans="1:7" ht="45" customHeight="1" x14ac:dyDescent="0.25">
      <c r="A547" s="3" t="s">
        <v>2038</v>
      </c>
      <c r="B547" s="3" t="s">
        <v>8996</v>
      </c>
      <c r="C547" s="3" t="s">
        <v>8597</v>
      </c>
      <c r="D547" s="3" t="s">
        <v>2288</v>
      </c>
      <c r="E547" s="3" t="s">
        <v>2288</v>
      </c>
      <c r="F547" s="3" t="s">
        <v>8597</v>
      </c>
      <c r="G547" s="3" t="s">
        <v>8597</v>
      </c>
    </row>
    <row r="548" spans="1:7" ht="45" customHeight="1" x14ac:dyDescent="0.25">
      <c r="A548" s="3" t="s">
        <v>2040</v>
      </c>
      <c r="B548" s="3" t="s">
        <v>8997</v>
      </c>
      <c r="C548" s="3" t="s">
        <v>8597</v>
      </c>
      <c r="D548" s="3" t="s">
        <v>2288</v>
      </c>
      <c r="E548" s="3" t="s">
        <v>2288</v>
      </c>
      <c r="F548" s="3" t="s">
        <v>8597</v>
      </c>
      <c r="G548" s="3" t="s">
        <v>8597</v>
      </c>
    </row>
    <row r="549" spans="1:7" ht="45" customHeight="1" x14ac:dyDescent="0.25">
      <c r="A549" s="3" t="s">
        <v>2042</v>
      </c>
      <c r="B549" s="3" t="s">
        <v>8998</v>
      </c>
      <c r="C549" s="3" t="s">
        <v>8597</v>
      </c>
      <c r="D549" s="3" t="s">
        <v>2288</v>
      </c>
      <c r="E549" s="3" t="s">
        <v>2288</v>
      </c>
      <c r="F549" s="3" t="s">
        <v>8597</v>
      </c>
      <c r="G549" s="3" t="s">
        <v>8597</v>
      </c>
    </row>
    <row r="550" spans="1:7" ht="45" customHeight="1" x14ac:dyDescent="0.25">
      <c r="A550" s="3" t="s">
        <v>2044</v>
      </c>
      <c r="B550" s="3" t="s">
        <v>8999</v>
      </c>
      <c r="C550" s="3" t="s">
        <v>8597</v>
      </c>
      <c r="D550" s="3" t="s">
        <v>2288</v>
      </c>
      <c r="E550" s="3" t="s">
        <v>2288</v>
      </c>
      <c r="F550" s="3" t="s">
        <v>8597</v>
      </c>
      <c r="G550" s="3" t="s">
        <v>8597</v>
      </c>
    </row>
    <row r="551" spans="1:7" ht="45" customHeight="1" x14ac:dyDescent="0.25">
      <c r="A551" s="3" t="s">
        <v>2046</v>
      </c>
      <c r="B551" s="3" t="s">
        <v>9000</v>
      </c>
      <c r="C551" s="3" t="s">
        <v>8925</v>
      </c>
      <c r="D551" s="3" t="s">
        <v>8926</v>
      </c>
      <c r="E551" s="3" t="s">
        <v>8926</v>
      </c>
      <c r="F551" s="3" t="s">
        <v>98</v>
      </c>
      <c r="G551" s="3" t="s">
        <v>5396</v>
      </c>
    </row>
    <row r="552" spans="1:7" ht="45" customHeight="1" x14ac:dyDescent="0.25">
      <c r="A552" s="3" t="s">
        <v>2048</v>
      </c>
      <c r="B552" s="3" t="s">
        <v>9001</v>
      </c>
      <c r="C552" s="3" t="s">
        <v>8920</v>
      </c>
      <c r="D552" s="3" t="s">
        <v>8921</v>
      </c>
      <c r="E552" s="3" t="s">
        <v>8921</v>
      </c>
      <c r="F552" s="3" t="s">
        <v>98</v>
      </c>
      <c r="G552" s="3" t="s">
        <v>5396</v>
      </c>
    </row>
    <row r="553" spans="1:7" ht="45" customHeight="1" x14ac:dyDescent="0.25">
      <c r="A553" s="3" t="s">
        <v>2050</v>
      </c>
      <c r="B553" s="3" t="s">
        <v>9002</v>
      </c>
      <c r="C553" s="3" t="s">
        <v>8920</v>
      </c>
      <c r="D553" s="3" t="s">
        <v>8921</v>
      </c>
      <c r="E553" s="3" t="s">
        <v>8921</v>
      </c>
      <c r="F553" s="3" t="s">
        <v>98</v>
      </c>
      <c r="G553" s="3" t="s">
        <v>5396</v>
      </c>
    </row>
    <row r="554" spans="1:7" ht="45" customHeight="1" x14ac:dyDescent="0.25">
      <c r="A554" s="3" t="s">
        <v>2050</v>
      </c>
      <c r="B554" s="3" t="s">
        <v>9003</v>
      </c>
      <c r="C554" s="3" t="s">
        <v>8925</v>
      </c>
      <c r="D554" s="3" t="s">
        <v>8926</v>
      </c>
      <c r="E554" s="3" t="s">
        <v>8926</v>
      </c>
      <c r="F554" s="3" t="s">
        <v>98</v>
      </c>
      <c r="G554" s="3" t="s">
        <v>5396</v>
      </c>
    </row>
    <row r="555" spans="1:7" ht="45" customHeight="1" x14ac:dyDescent="0.25">
      <c r="A555" s="3" t="s">
        <v>2052</v>
      </c>
      <c r="B555" s="3" t="s">
        <v>9004</v>
      </c>
      <c r="C555" s="3" t="s">
        <v>8920</v>
      </c>
      <c r="D555" s="3" t="s">
        <v>9005</v>
      </c>
      <c r="E555" s="3" t="s">
        <v>9005</v>
      </c>
      <c r="F555" s="3" t="s">
        <v>98</v>
      </c>
      <c r="G555" s="3" t="s">
        <v>5396</v>
      </c>
    </row>
    <row r="556" spans="1:7" ht="45" customHeight="1" x14ac:dyDescent="0.25">
      <c r="A556" s="3" t="s">
        <v>2052</v>
      </c>
      <c r="B556" s="3" t="s">
        <v>9006</v>
      </c>
      <c r="C556" s="3" t="s">
        <v>8925</v>
      </c>
      <c r="D556" s="3" t="s">
        <v>8926</v>
      </c>
      <c r="E556" s="3" t="s">
        <v>8926</v>
      </c>
      <c r="F556" s="3" t="s">
        <v>98</v>
      </c>
      <c r="G556" s="3" t="s">
        <v>5396</v>
      </c>
    </row>
    <row r="557" spans="1:7" ht="45" customHeight="1" x14ac:dyDescent="0.25">
      <c r="A557" s="3" t="s">
        <v>2054</v>
      </c>
      <c r="B557" s="3" t="s">
        <v>9007</v>
      </c>
      <c r="C557" s="3" t="s">
        <v>8920</v>
      </c>
      <c r="D557" s="3" t="s">
        <v>8921</v>
      </c>
      <c r="E557" s="3" t="s">
        <v>8921</v>
      </c>
      <c r="F557" s="3" t="s">
        <v>98</v>
      </c>
      <c r="G557" s="3" t="s">
        <v>5396</v>
      </c>
    </row>
    <row r="558" spans="1:7" ht="45" customHeight="1" x14ac:dyDescent="0.25">
      <c r="A558" s="3" t="s">
        <v>2056</v>
      </c>
      <c r="B558" s="3" t="s">
        <v>9008</v>
      </c>
      <c r="C558" s="3" t="s">
        <v>8920</v>
      </c>
      <c r="D558" s="3" t="s">
        <v>8921</v>
      </c>
      <c r="E558" s="3" t="s">
        <v>8921</v>
      </c>
      <c r="F558" s="3" t="s">
        <v>98</v>
      </c>
      <c r="G558" s="3" t="s">
        <v>5396</v>
      </c>
    </row>
    <row r="559" spans="1:7" ht="45" customHeight="1" x14ac:dyDescent="0.25">
      <c r="A559" s="3" t="s">
        <v>2058</v>
      </c>
      <c r="B559" s="3" t="s">
        <v>9009</v>
      </c>
      <c r="C559" s="3" t="s">
        <v>8925</v>
      </c>
      <c r="D559" s="3" t="s">
        <v>8926</v>
      </c>
      <c r="E559" s="3" t="s">
        <v>8926</v>
      </c>
      <c r="F559" s="3" t="s">
        <v>98</v>
      </c>
      <c r="G559" s="3" t="s">
        <v>5396</v>
      </c>
    </row>
    <row r="560" spans="1:7" ht="45" customHeight="1" x14ac:dyDescent="0.25">
      <c r="A560" s="3" t="s">
        <v>2060</v>
      </c>
      <c r="B560" s="3" t="s">
        <v>9010</v>
      </c>
      <c r="C560" s="3" t="s">
        <v>8597</v>
      </c>
      <c r="D560" s="3" t="s">
        <v>2288</v>
      </c>
      <c r="E560" s="3" t="s">
        <v>2288</v>
      </c>
      <c r="F560" s="3" t="s">
        <v>8597</v>
      </c>
      <c r="G560" s="3" t="s">
        <v>8597</v>
      </c>
    </row>
    <row r="561" spans="1:7" ht="45" customHeight="1" x14ac:dyDescent="0.25">
      <c r="A561" s="3" t="s">
        <v>2062</v>
      </c>
      <c r="B561" s="3" t="s">
        <v>9011</v>
      </c>
      <c r="C561" s="3" t="s">
        <v>8597</v>
      </c>
      <c r="D561" s="3" t="s">
        <v>2288</v>
      </c>
      <c r="E561" s="3" t="s">
        <v>2288</v>
      </c>
      <c r="F561" s="3" t="s">
        <v>8597</v>
      </c>
      <c r="G561" s="3" t="s">
        <v>8597</v>
      </c>
    </row>
    <row r="562" spans="1:7" ht="45" customHeight="1" x14ac:dyDescent="0.25">
      <c r="A562" s="3" t="s">
        <v>2064</v>
      </c>
      <c r="B562" s="3" t="s">
        <v>9012</v>
      </c>
      <c r="C562" s="3" t="s">
        <v>8597</v>
      </c>
      <c r="D562" s="3" t="s">
        <v>2288</v>
      </c>
      <c r="E562" s="3" t="s">
        <v>2288</v>
      </c>
      <c r="F562" s="3" t="s">
        <v>8597</v>
      </c>
      <c r="G562" s="3" t="s">
        <v>8597</v>
      </c>
    </row>
    <row r="563" spans="1:7" ht="45" customHeight="1" x14ac:dyDescent="0.25">
      <c r="A563" s="3" t="s">
        <v>2066</v>
      </c>
      <c r="B563" s="3" t="s">
        <v>9013</v>
      </c>
      <c r="C563" s="3" t="s">
        <v>8925</v>
      </c>
      <c r="D563" s="3" t="s">
        <v>8926</v>
      </c>
      <c r="E563" s="3" t="s">
        <v>8926</v>
      </c>
      <c r="F563" s="3" t="s">
        <v>98</v>
      </c>
      <c r="G563" s="3" t="s">
        <v>5396</v>
      </c>
    </row>
    <row r="564" spans="1:7" ht="45" customHeight="1" x14ac:dyDescent="0.25">
      <c r="A564" s="3" t="s">
        <v>2068</v>
      </c>
      <c r="B564" s="3" t="s">
        <v>9014</v>
      </c>
      <c r="C564" s="3" t="s">
        <v>8920</v>
      </c>
      <c r="D564" s="3" t="s">
        <v>8921</v>
      </c>
      <c r="E564" s="3" t="s">
        <v>8921</v>
      </c>
      <c r="F564" s="3" t="s">
        <v>98</v>
      </c>
      <c r="G564" s="3" t="s">
        <v>5396</v>
      </c>
    </row>
    <row r="565" spans="1:7" ht="45" customHeight="1" x14ac:dyDescent="0.25">
      <c r="A565" s="3" t="s">
        <v>2068</v>
      </c>
      <c r="B565" s="3" t="s">
        <v>9015</v>
      </c>
      <c r="C565" s="3" t="s">
        <v>8925</v>
      </c>
      <c r="D565" s="3" t="s">
        <v>8926</v>
      </c>
      <c r="E565" s="3" t="s">
        <v>8926</v>
      </c>
      <c r="F565" s="3" t="s">
        <v>98</v>
      </c>
      <c r="G565" s="3" t="s">
        <v>5396</v>
      </c>
    </row>
    <row r="566" spans="1:7" ht="45" customHeight="1" x14ac:dyDescent="0.25">
      <c r="A566" s="3" t="s">
        <v>2070</v>
      </c>
      <c r="B566" s="3" t="s">
        <v>9016</v>
      </c>
      <c r="C566" s="3" t="s">
        <v>8920</v>
      </c>
      <c r="D566" s="3" t="s">
        <v>8921</v>
      </c>
      <c r="E566" s="3" t="s">
        <v>8921</v>
      </c>
      <c r="F566" s="3" t="s">
        <v>98</v>
      </c>
      <c r="G566" s="3" t="s">
        <v>5396</v>
      </c>
    </row>
    <row r="567" spans="1:7" ht="45" customHeight="1" x14ac:dyDescent="0.25">
      <c r="A567" s="3" t="s">
        <v>2072</v>
      </c>
      <c r="B567" s="3" t="s">
        <v>9017</v>
      </c>
      <c r="C567" s="3" t="s">
        <v>8920</v>
      </c>
      <c r="D567" s="3" t="s">
        <v>8921</v>
      </c>
      <c r="E567" s="3" t="s">
        <v>8921</v>
      </c>
      <c r="F567" s="3" t="s">
        <v>98</v>
      </c>
      <c r="G567" s="3" t="s">
        <v>5396</v>
      </c>
    </row>
    <row r="568" spans="1:7" ht="45" customHeight="1" x14ac:dyDescent="0.25">
      <c r="A568" s="3" t="s">
        <v>2074</v>
      </c>
      <c r="B568" s="3" t="s">
        <v>9018</v>
      </c>
      <c r="C568" s="3" t="s">
        <v>8920</v>
      </c>
      <c r="D568" s="3" t="s">
        <v>8921</v>
      </c>
      <c r="E568" s="3" t="s">
        <v>8921</v>
      </c>
      <c r="F568" s="3" t="s">
        <v>98</v>
      </c>
      <c r="G568" s="3" t="s">
        <v>5396</v>
      </c>
    </row>
    <row r="569" spans="1:7" ht="45" customHeight="1" x14ac:dyDescent="0.25">
      <c r="A569" s="3" t="s">
        <v>2076</v>
      </c>
      <c r="B569" s="3" t="s">
        <v>9019</v>
      </c>
      <c r="C569" s="3" t="s">
        <v>8920</v>
      </c>
      <c r="D569" s="3" t="s">
        <v>8921</v>
      </c>
      <c r="E569" s="3" t="s">
        <v>8921</v>
      </c>
      <c r="F569" s="3" t="s">
        <v>98</v>
      </c>
      <c r="G569" s="3" t="s">
        <v>5396</v>
      </c>
    </row>
    <row r="570" spans="1:7" ht="45" customHeight="1" x14ac:dyDescent="0.25">
      <c r="A570" s="3" t="s">
        <v>2078</v>
      </c>
      <c r="B570" s="3" t="s">
        <v>9020</v>
      </c>
      <c r="C570" s="3" t="s">
        <v>8597</v>
      </c>
      <c r="D570" s="3" t="s">
        <v>2288</v>
      </c>
      <c r="E570" s="3" t="s">
        <v>2288</v>
      </c>
      <c r="F570" s="3" t="s">
        <v>8597</v>
      </c>
      <c r="G570" s="3" t="s">
        <v>8597</v>
      </c>
    </row>
    <row r="571" spans="1:7" ht="45" customHeight="1" x14ac:dyDescent="0.25">
      <c r="A571" s="3" t="s">
        <v>2080</v>
      </c>
      <c r="B571" s="3" t="s">
        <v>9021</v>
      </c>
      <c r="C571" s="3" t="s">
        <v>8597</v>
      </c>
      <c r="D571" s="3" t="s">
        <v>2288</v>
      </c>
      <c r="E571" s="3" t="s">
        <v>2288</v>
      </c>
      <c r="F571" s="3" t="s">
        <v>8597</v>
      </c>
      <c r="G571" s="3" t="s">
        <v>8597</v>
      </c>
    </row>
    <row r="572" spans="1:7" ht="45" customHeight="1" x14ac:dyDescent="0.25">
      <c r="A572" s="3" t="s">
        <v>2082</v>
      </c>
      <c r="B572" s="3" t="s">
        <v>9022</v>
      </c>
      <c r="C572" s="3" t="s">
        <v>8597</v>
      </c>
      <c r="D572" s="3" t="s">
        <v>2288</v>
      </c>
      <c r="E572" s="3" t="s">
        <v>2288</v>
      </c>
      <c r="F572" s="3" t="s">
        <v>8597</v>
      </c>
      <c r="G572" s="3" t="s">
        <v>8597</v>
      </c>
    </row>
    <row r="573" spans="1:7" ht="45" customHeight="1" x14ac:dyDescent="0.25">
      <c r="A573" s="3" t="s">
        <v>2084</v>
      </c>
      <c r="B573" s="3" t="s">
        <v>9023</v>
      </c>
      <c r="C573" s="3" t="s">
        <v>8597</v>
      </c>
      <c r="D573" s="3" t="s">
        <v>2288</v>
      </c>
      <c r="E573" s="3" t="s">
        <v>2288</v>
      </c>
      <c r="F573" s="3" t="s">
        <v>8597</v>
      </c>
      <c r="G573" s="3" t="s">
        <v>8597</v>
      </c>
    </row>
    <row r="574" spans="1:7" ht="45" customHeight="1" x14ac:dyDescent="0.25">
      <c r="A574" s="3" t="s">
        <v>2086</v>
      </c>
      <c r="B574" s="3" t="s">
        <v>9024</v>
      </c>
      <c r="C574" s="3" t="s">
        <v>8597</v>
      </c>
      <c r="D574" s="3" t="s">
        <v>2288</v>
      </c>
      <c r="E574" s="3" t="s">
        <v>2288</v>
      </c>
      <c r="F574" s="3" t="s">
        <v>8597</v>
      </c>
      <c r="G574" s="3" t="s">
        <v>8597</v>
      </c>
    </row>
    <row r="575" spans="1:7" ht="45" customHeight="1" x14ac:dyDescent="0.25">
      <c r="A575" s="3" t="s">
        <v>2088</v>
      </c>
      <c r="B575" s="3" t="s">
        <v>9025</v>
      </c>
      <c r="C575" s="3" t="s">
        <v>8920</v>
      </c>
      <c r="D575" s="3" t="s">
        <v>8921</v>
      </c>
      <c r="E575" s="3" t="s">
        <v>8921</v>
      </c>
      <c r="F575" s="3" t="s">
        <v>98</v>
      </c>
      <c r="G575" s="3" t="s">
        <v>5396</v>
      </c>
    </row>
    <row r="576" spans="1:7" ht="45" customHeight="1" x14ac:dyDescent="0.25">
      <c r="A576" s="3" t="s">
        <v>2090</v>
      </c>
      <c r="B576" s="3" t="s">
        <v>9026</v>
      </c>
      <c r="C576" s="3" t="s">
        <v>8920</v>
      </c>
      <c r="D576" s="3" t="s">
        <v>8921</v>
      </c>
      <c r="E576" s="3" t="s">
        <v>8921</v>
      </c>
      <c r="F576" s="3" t="s">
        <v>98</v>
      </c>
      <c r="G576" s="3" t="s">
        <v>5396</v>
      </c>
    </row>
    <row r="577" spans="1:7" ht="45" customHeight="1" x14ac:dyDescent="0.25">
      <c r="A577" s="3" t="s">
        <v>2092</v>
      </c>
      <c r="B577" s="3" t="s">
        <v>9027</v>
      </c>
      <c r="C577" s="3" t="s">
        <v>8920</v>
      </c>
      <c r="D577" s="3" t="s">
        <v>8960</v>
      </c>
      <c r="E577" s="3" t="s">
        <v>8960</v>
      </c>
      <c r="F577" s="3" t="s">
        <v>98</v>
      </c>
      <c r="G577" s="3" t="s">
        <v>5396</v>
      </c>
    </row>
    <row r="578" spans="1:7" ht="45" customHeight="1" x14ac:dyDescent="0.25">
      <c r="A578" s="3" t="s">
        <v>2092</v>
      </c>
      <c r="B578" s="3" t="s">
        <v>9028</v>
      </c>
      <c r="C578" s="3" t="s">
        <v>8925</v>
      </c>
      <c r="D578" s="3" t="s">
        <v>8926</v>
      </c>
      <c r="E578" s="3" t="s">
        <v>8926</v>
      </c>
      <c r="F578" s="3" t="s">
        <v>98</v>
      </c>
      <c r="G578" s="3" t="s">
        <v>5396</v>
      </c>
    </row>
    <row r="579" spans="1:7" ht="45" customHeight="1" x14ac:dyDescent="0.25">
      <c r="A579" s="3" t="s">
        <v>2094</v>
      </c>
      <c r="B579" s="3" t="s">
        <v>9029</v>
      </c>
      <c r="C579" s="3" t="s">
        <v>8920</v>
      </c>
      <c r="D579" s="3" t="s">
        <v>8921</v>
      </c>
      <c r="E579" s="3" t="s">
        <v>8921</v>
      </c>
      <c r="F579" s="3" t="s">
        <v>98</v>
      </c>
      <c r="G579" s="3" t="s">
        <v>5396</v>
      </c>
    </row>
    <row r="580" spans="1:7" ht="45" customHeight="1" x14ac:dyDescent="0.25">
      <c r="A580" s="3" t="s">
        <v>2096</v>
      </c>
      <c r="B580" s="3" t="s">
        <v>9030</v>
      </c>
      <c r="C580" s="3" t="s">
        <v>8920</v>
      </c>
      <c r="D580" s="3" t="s">
        <v>8921</v>
      </c>
      <c r="E580" s="3" t="s">
        <v>8921</v>
      </c>
      <c r="F580" s="3" t="s">
        <v>98</v>
      </c>
      <c r="G580" s="3" t="s">
        <v>5396</v>
      </c>
    </row>
    <row r="581" spans="1:7" ht="45" customHeight="1" x14ac:dyDescent="0.25">
      <c r="A581" s="3" t="s">
        <v>2098</v>
      </c>
      <c r="B581" s="3" t="s">
        <v>9031</v>
      </c>
      <c r="C581" s="3" t="s">
        <v>8920</v>
      </c>
      <c r="D581" s="3" t="s">
        <v>8921</v>
      </c>
      <c r="E581" s="3" t="s">
        <v>8921</v>
      </c>
      <c r="F581" s="3" t="s">
        <v>98</v>
      </c>
      <c r="G581" s="3" t="s">
        <v>5396</v>
      </c>
    </row>
    <row r="582" spans="1:7" ht="45" customHeight="1" x14ac:dyDescent="0.25">
      <c r="A582" s="3" t="s">
        <v>2100</v>
      </c>
      <c r="B582" s="3" t="s">
        <v>9032</v>
      </c>
      <c r="C582" s="3" t="s">
        <v>8920</v>
      </c>
      <c r="D582" s="3" t="s">
        <v>8921</v>
      </c>
      <c r="E582" s="3" t="s">
        <v>8921</v>
      </c>
      <c r="F582" s="3" t="s">
        <v>98</v>
      </c>
      <c r="G582" s="3" t="s">
        <v>5396</v>
      </c>
    </row>
    <row r="583" spans="1:7" ht="45" customHeight="1" x14ac:dyDescent="0.25">
      <c r="A583" s="3" t="s">
        <v>2100</v>
      </c>
      <c r="B583" s="3" t="s">
        <v>9033</v>
      </c>
      <c r="C583" s="3" t="s">
        <v>8925</v>
      </c>
      <c r="D583" s="3" t="s">
        <v>8926</v>
      </c>
      <c r="E583" s="3" t="s">
        <v>8926</v>
      </c>
      <c r="F583" s="3" t="s">
        <v>98</v>
      </c>
      <c r="G583" s="3" t="s">
        <v>5396</v>
      </c>
    </row>
    <row r="584" spans="1:7" ht="45" customHeight="1" x14ac:dyDescent="0.25">
      <c r="A584" s="3" t="s">
        <v>2102</v>
      </c>
      <c r="B584" s="3" t="s">
        <v>9034</v>
      </c>
      <c r="C584" s="3" t="s">
        <v>8920</v>
      </c>
      <c r="D584" s="3" t="s">
        <v>8921</v>
      </c>
      <c r="E584" s="3" t="s">
        <v>8921</v>
      </c>
      <c r="F584" s="3" t="s">
        <v>98</v>
      </c>
      <c r="G584" s="3" t="s">
        <v>5396</v>
      </c>
    </row>
    <row r="585" spans="1:7" ht="45" customHeight="1" x14ac:dyDescent="0.25">
      <c r="A585" s="3" t="s">
        <v>2104</v>
      </c>
      <c r="B585" s="3" t="s">
        <v>9035</v>
      </c>
      <c r="C585" s="3" t="s">
        <v>8920</v>
      </c>
      <c r="D585" s="3" t="s">
        <v>8921</v>
      </c>
      <c r="E585" s="3" t="s">
        <v>8921</v>
      </c>
      <c r="F585" s="3" t="s">
        <v>98</v>
      </c>
      <c r="G585" s="3" t="s">
        <v>5396</v>
      </c>
    </row>
    <row r="586" spans="1:7" ht="45" customHeight="1" x14ac:dyDescent="0.25">
      <c r="A586" s="3" t="s">
        <v>2106</v>
      </c>
      <c r="B586" s="3" t="s">
        <v>9036</v>
      </c>
      <c r="C586" s="3" t="s">
        <v>8920</v>
      </c>
      <c r="D586" s="3" t="s">
        <v>8921</v>
      </c>
      <c r="E586" s="3" t="s">
        <v>8921</v>
      </c>
      <c r="F586" s="3" t="s">
        <v>98</v>
      </c>
      <c r="G586" s="3" t="s">
        <v>5396</v>
      </c>
    </row>
    <row r="587" spans="1:7" ht="45" customHeight="1" x14ac:dyDescent="0.25">
      <c r="A587" s="3" t="s">
        <v>2108</v>
      </c>
      <c r="B587" s="3" t="s">
        <v>9037</v>
      </c>
      <c r="C587" s="3" t="s">
        <v>8920</v>
      </c>
      <c r="D587" s="3" t="s">
        <v>8921</v>
      </c>
      <c r="E587" s="3" t="s">
        <v>8921</v>
      </c>
      <c r="F587" s="3" t="s">
        <v>98</v>
      </c>
      <c r="G587" s="3" t="s">
        <v>5396</v>
      </c>
    </row>
    <row r="588" spans="1:7" ht="45" customHeight="1" x14ac:dyDescent="0.25">
      <c r="A588" s="3" t="s">
        <v>2110</v>
      </c>
      <c r="B588" s="3" t="s">
        <v>9038</v>
      </c>
      <c r="C588" s="3" t="s">
        <v>8920</v>
      </c>
      <c r="D588" s="3" t="s">
        <v>8956</v>
      </c>
      <c r="E588" s="3" t="s">
        <v>8956</v>
      </c>
      <c r="F588" s="3" t="s">
        <v>98</v>
      </c>
      <c r="G588" s="3" t="s">
        <v>5396</v>
      </c>
    </row>
    <row r="589" spans="1:7" ht="45" customHeight="1" x14ac:dyDescent="0.25">
      <c r="A589" s="3" t="s">
        <v>2110</v>
      </c>
      <c r="B589" s="3" t="s">
        <v>9039</v>
      </c>
      <c r="C589" s="3" t="s">
        <v>8925</v>
      </c>
      <c r="D589" s="3" t="s">
        <v>8926</v>
      </c>
      <c r="E589" s="3" t="s">
        <v>8926</v>
      </c>
      <c r="F589" s="3" t="s">
        <v>98</v>
      </c>
      <c r="G589" s="3" t="s">
        <v>5396</v>
      </c>
    </row>
    <row r="590" spans="1:7" ht="45" customHeight="1" x14ac:dyDescent="0.25">
      <c r="A590" s="3" t="s">
        <v>2112</v>
      </c>
      <c r="B590" s="3" t="s">
        <v>9040</v>
      </c>
      <c r="C590" s="3" t="s">
        <v>8920</v>
      </c>
      <c r="D590" s="3" t="s">
        <v>8921</v>
      </c>
      <c r="E590" s="3" t="s">
        <v>8921</v>
      </c>
      <c r="F590" s="3" t="s">
        <v>98</v>
      </c>
      <c r="G590" s="3" t="s">
        <v>5396</v>
      </c>
    </row>
    <row r="591" spans="1:7" ht="45" customHeight="1" x14ac:dyDescent="0.25">
      <c r="A591" s="3" t="s">
        <v>2114</v>
      </c>
      <c r="B591" s="3" t="s">
        <v>9041</v>
      </c>
      <c r="C591" s="3" t="s">
        <v>8920</v>
      </c>
      <c r="D591" s="3" t="s">
        <v>8930</v>
      </c>
      <c r="E591" s="3" t="s">
        <v>8930</v>
      </c>
      <c r="F591" s="3" t="s">
        <v>98</v>
      </c>
      <c r="G591" s="3" t="s">
        <v>5396</v>
      </c>
    </row>
    <row r="592" spans="1:7" ht="45" customHeight="1" x14ac:dyDescent="0.25">
      <c r="A592" s="3" t="s">
        <v>2114</v>
      </c>
      <c r="B592" s="3" t="s">
        <v>9042</v>
      </c>
      <c r="C592" s="3" t="s">
        <v>8925</v>
      </c>
      <c r="D592" s="3" t="s">
        <v>8926</v>
      </c>
      <c r="E592" s="3" t="s">
        <v>8926</v>
      </c>
      <c r="F592" s="3" t="s">
        <v>98</v>
      </c>
      <c r="G592" s="3" t="s">
        <v>5396</v>
      </c>
    </row>
    <row r="593" spans="1:7" ht="45" customHeight="1" x14ac:dyDescent="0.25">
      <c r="A593" s="3" t="s">
        <v>2116</v>
      </c>
      <c r="B593" s="3" t="s">
        <v>9043</v>
      </c>
      <c r="C593" s="3" t="s">
        <v>8920</v>
      </c>
      <c r="D593" s="3" t="s">
        <v>9044</v>
      </c>
      <c r="E593" s="3" t="s">
        <v>9044</v>
      </c>
      <c r="F593" s="3" t="s">
        <v>98</v>
      </c>
      <c r="G593" s="3" t="s">
        <v>5396</v>
      </c>
    </row>
    <row r="594" spans="1:7" ht="45" customHeight="1" x14ac:dyDescent="0.25">
      <c r="A594" s="3" t="s">
        <v>2118</v>
      </c>
      <c r="B594" s="3" t="s">
        <v>9045</v>
      </c>
      <c r="C594" s="3" t="s">
        <v>8920</v>
      </c>
      <c r="D594" s="3" t="s">
        <v>8921</v>
      </c>
      <c r="E594" s="3" t="s">
        <v>8921</v>
      </c>
      <c r="F594" s="3" t="s">
        <v>98</v>
      </c>
      <c r="G594" s="3" t="s">
        <v>5396</v>
      </c>
    </row>
    <row r="595" spans="1:7" ht="45" customHeight="1" x14ac:dyDescent="0.25">
      <c r="A595" s="3" t="s">
        <v>2118</v>
      </c>
      <c r="B595" s="3" t="s">
        <v>9046</v>
      </c>
      <c r="C595" s="3" t="s">
        <v>8925</v>
      </c>
      <c r="D595" s="3" t="s">
        <v>8926</v>
      </c>
      <c r="E595" s="3" t="s">
        <v>8926</v>
      </c>
      <c r="F595" s="3" t="s">
        <v>98</v>
      </c>
      <c r="G595" s="3" t="s">
        <v>5396</v>
      </c>
    </row>
    <row r="596" spans="1:7" ht="45" customHeight="1" x14ac:dyDescent="0.25">
      <c r="A596" s="3" t="s">
        <v>2120</v>
      </c>
      <c r="B596" s="3" t="s">
        <v>9047</v>
      </c>
      <c r="C596" s="3" t="s">
        <v>8920</v>
      </c>
      <c r="D596" s="3" t="s">
        <v>8921</v>
      </c>
      <c r="E596" s="3" t="s">
        <v>8921</v>
      </c>
      <c r="F596" s="3" t="s">
        <v>98</v>
      </c>
      <c r="G596" s="3" t="s">
        <v>5396</v>
      </c>
    </row>
    <row r="597" spans="1:7" ht="45" customHeight="1" x14ac:dyDescent="0.25">
      <c r="A597" s="3" t="s">
        <v>2122</v>
      </c>
      <c r="B597" s="3" t="s">
        <v>9048</v>
      </c>
      <c r="C597" s="3" t="s">
        <v>8920</v>
      </c>
      <c r="D597" s="3" t="s">
        <v>8921</v>
      </c>
      <c r="E597" s="3" t="s">
        <v>8921</v>
      </c>
      <c r="F597" s="3" t="s">
        <v>98</v>
      </c>
      <c r="G597" s="3" t="s">
        <v>5396</v>
      </c>
    </row>
    <row r="598" spans="1:7" ht="45" customHeight="1" x14ac:dyDescent="0.25">
      <c r="A598" s="3" t="s">
        <v>2124</v>
      </c>
      <c r="B598" s="3" t="s">
        <v>9049</v>
      </c>
      <c r="C598" s="3" t="s">
        <v>8920</v>
      </c>
      <c r="D598" s="3" t="s">
        <v>8921</v>
      </c>
      <c r="E598" s="3" t="s">
        <v>8921</v>
      </c>
      <c r="F598" s="3" t="s">
        <v>98</v>
      </c>
      <c r="G598" s="3" t="s">
        <v>5396</v>
      </c>
    </row>
    <row r="599" spans="1:7" ht="45" customHeight="1" x14ac:dyDescent="0.25">
      <c r="A599" s="3" t="s">
        <v>2126</v>
      </c>
      <c r="B599" s="3" t="s">
        <v>9050</v>
      </c>
      <c r="C599" s="3" t="s">
        <v>8920</v>
      </c>
      <c r="D599" s="3" t="s">
        <v>8921</v>
      </c>
      <c r="E599" s="3" t="s">
        <v>8921</v>
      </c>
      <c r="F599" s="3" t="s">
        <v>98</v>
      </c>
      <c r="G599" s="3" t="s">
        <v>5396</v>
      </c>
    </row>
    <row r="600" spans="1:7" ht="45" customHeight="1" x14ac:dyDescent="0.25">
      <c r="A600" s="3" t="s">
        <v>2128</v>
      </c>
      <c r="B600" s="3" t="s">
        <v>9051</v>
      </c>
      <c r="C600" s="3" t="s">
        <v>8920</v>
      </c>
      <c r="D600" s="3" t="s">
        <v>8921</v>
      </c>
      <c r="E600" s="3" t="s">
        <v>8921</v>
      </c>
      <c r="F600" s="3" t="s">
        <v>98</v>
      </c>
      <c r="G600" s="3" t="s">
        <v>5396</v>
      </c>
    </row>
    <row r="601" spans="1:7" ht="45" customHeight="1" x14ac:dyDescent="0.25">
      <c r="A601" s="3" t="s">
        <v>2128</v>
      </c>
      <c r="B601" s="3" t="s">
        <v>9052</v>
      </c>
      <c r="C601" s="3" t="s">
        <v>8925</v>
      </c>
      <c r="D601" s="3" t="s">
        <v>8926</v>
      </c>
      <c r="E601" s="3" t="s">
        <v>8926</v>
      </c>
      <c r="F601" s="3" t="s">
        <v>98</v>
      </c>
      <c r="G601" s="3" t="s">
        <v>5396</v>
      </c>
    </row>
    <row r="602" spans="1:7" ht="45" customHeight="1" x14ac:dyDescent="0.25">
      <c r="A602" s="3" t="s">
        <v>2130</v>
      </c>
      <c r="B602" s="3" t="s">
        <v>9053</v>
      </c>
      <c r="C602" s="3" t="s">
        <v>8920</v>
      </c>
      <c r="D602" s="3" t="s">
        <v>8921</v>
      </c>
      <c r="E602" s="3" t="s">
        <v>8921</v>
      </c>
      <c r="F602" s="3" t="s">
        <v>98</v>
      </c>
      <c r="G602" s="3" t="s">
        <v>5396</v>
      </c>
    </row>
    <row r="603" spans="1:7" ht="45" customHeight="1" x14ac:dyDescent="0.25">
      <c r="A603" s="3" t="s">
        <v>2132</v>
      </c>
      <c r="B603" s="3" t="s">
        <v>9054</v>
      </c>
      <c r="C603" s="3" t="s">
        <v>8920</v>
      </c>
      <c r="D603" s="3" t="s">
        <v>9055</v>
      </c>
      <c r="E603" s="3" t="s">
        <v>9055</v>
      </c>
      <c r="F603" s="3" t="s">
        <v>98</v>
      </c>
      <c r="G603" s="3" t="s">
        <v>5396</v>
      </c>
    </row>
    <row r="604" spans="1:7" ht="45" customHeight="1" x14ac:dyDescent="0.25">
      <c r="A604" s="3" t="s">
        <v>2134</v>
      </c>
      <c r="B604" s="3" t="s">
        <v>9056</v>
      </c>
      <c r="C604" s="3" t="s">
        <v>8920</v>
      </c>
      <c r="D604" s="3" t="s">
        <v>8960</v>
      </c>
      <c r="E604" s="3" t="s">
        <v>8960</v>
      </c>
      <c r="F604" s="3" t="s">
        <v>98</v>
      </c>
      <c r="G604" s="3" t="s">
        <v>5396</v>
      </c>
    </row>
    <row r="605" spans="1:7" ht="45" customHeight="1" x14ac:dyDescent="0.25">
      <c r="A605" s="3" t="s">
        <v>2136</v>
      </c>
      <c r="B605" s="3" t="s">
        <v>9057</v>
      </c>
      <c r="C605" s="3" t="s">
        <v>8920</v>
      </c>
      <c r="D605" s="3" t="s">
        <v>9044</v>
      </c>
      <c r="E605" s="3" t="s">
        <v>9044</v>
      </c>
      <c r="F605" s="3" t="s">
        <v>98</v>
      </c>
      <c r="G605" s="3" t="s">
        <v>5396</v>
      </c>
    </row>
    <row r="606" spans="1:7" ht="45" customHeight="1" x14ac:dyDescent="0.25">
      <c r="A606" s="3" t="s">
        <v>2138</v>
      </c>
      <c r="B606" s="3" t="s">
        <v>9058</v>
      </c>
      <c r="C606" s="3" t="s">
        <v>8920</v>
      </c>
      <c r="D606" s="3" t="s">
        <v>8921</v>
      </c>
      <c r="E606" s="3" t="s">
        <v>8921</v>
      </c>
      <c r="F606" s="3" t="s">
        <v>98</v>
      </c>
      <c r="G606" s="3" t="s">
        <v>5396</v>
      </c>
    </row>
    <row r="607" spans="1:7" ht="45" customHeight="1" x14ac:dyDescent="0.25">
      <c r="A607" s="3" t="s">
        <v>2140</v>
      </c>
      <c r="B607" s="3" t="s">
        <v>9059</v>
      </c>
      <c r="C607" s="3" t="s">
        <v>8920</v>
      </c>
      <c r="D607" s="3" t="s">
        <v>8921</v>
      </c>
      <c r="E607" s="3" t="s">
        <v>8921</v>
      </c>
      <c r="F607" s="3" t="s">
        <v>98</v>
      </c>
      <c r="G607" s="3" t="s">
        <v>5396</v>
      </c>
    </row>
    <row r="608" spans="1:7" ht="45" customHeight="1" x14ac:dyDescent="0.25">
      <c r="A608" s="3" t="s">
        <v>2142</v>
      </c>
      <c r="B608" s="3" t="s">
        <v>9060</v>
      </c>
      <c r="C608" s="3" t="s">
        <v>8920</v>
      </c>
      <c r="D608" s="3" t="s">
        <v>8921</v>
      </c>
      <c r="E608" s="3" t="s">
        <v>8921</v>
      </c>
      <c r="F608" s="3" t="s">
        <v>98</v>
      </c>
      <c r="G608" s="3" t="s">
        <v>5396</v>
      </c>
    </row>
    <row r="609" spans="1:7" ht="45" customHeight="1" x14ac:dyDescent="0.25">
      <c r="A609" s="3" t="s">
        <v>2144</v>
      </c>
      <c r="B609" s="3" t="s">
        <v>9061</v>
      </c>
      <c r="C609" s="3" t="s">
        <v>8920</v>
      </c>
      <c r="D609" s="3" t="s">
        <v>8921</v>
      </c>
      <c r="E609" s="3" t="s">
        <v>8921</v>
      </c>
      <c r="F609" s="3" t="s">
        <v>98</v>
      </c>
      <c r="G609" s="3" t="s">
        <v>5396</v>
      </c>
    </row>
    <row r="610" spans="1:7" ht="45" customHeight="1" x14ac:dyDescent="0.25">
      <c r="A610" s="3" t="s">
        <v>2146</v>
      </c>
      <c r="B610" s="3" t="s">
        <v>9062</v>
      </c>
      <c r="C610" s="3" t="s">
        <v>8920</v>
      </c>
      <c r="D610" s="3" t="s">
        <v>8921</v>
      </c>
      <c r="E610" s="3" t="s">
        <v>8921</v>
      </c>
      <c r="F610" s="3" t="s">
        <v>98</v>
      </c>
      <c r="G610" s="3" t="s">
        <v>5396</v>
      </c>
    </row>
    <row r="611" spans="1:7" ht="45" customHeight="1" x14ac:dyDescent="0.25">
      <c r="A611" s="3" t="s">
        <v>2146</v>
      </c>
      <c r="B611" s="3" t="s">
        <v>9063</v>
      </c>
      <c r="C611" s="3" t="s">
        <v>8925</v>
      </c>
      <c r="D611" s="3" t="s">
        <v>8926</v>
      </c>
      <c r="E611" s="3" t="s">
        <v>8926</v>
      </c>
      <c r="F611" s="3" t="s">
        <v>98</v>
      </c>
      <c r="G611" s="3" t="s">
        <v>5396</v>
      </c>
    </row>
    <row r="612" spans="1:7" ht="45" customHeight="1" x14ac:dyDescent="0.25">
      <c r="A612" s="3" t="s">
        <v>2148</v>
      </c>
      <c r="B612" s="3" t="s">
        <v>9064</v>
      </c>
      <c r="C612" s="3" t="s">
        <v>8920</v>
      </c>
      <c r="D612" s="3" t="s">
        <v>8921</v>
      </c>
      <c r="E612" s="3" t="s">
        <v>8921</v>
      </c>
      <c r="F612" s="3" t="s">
        <v>98</v>
      </c>
      <c r="G612" s="3" t="s">
        <v>5396</v>
      </c>
    </row>
    <row r="613" spans="1:7" ht="45" customHeight="1" x14ac:dyDescent="0.25">
      <c r="A613" s="3" t="s">
        <v>2150</v>
      </c>
      <c r="B613" s="3" t="s">
        <v>9065</v>
      </c>
      <c r="C613" s="3" t="s">
        <v>8920</v>
      </c>
      <c r="D613" s="3" t="s">
        <v>8930</v>
      </c>
      <c r="E613" s="3" t="s">
        <v>8930</v>
      </c>
      <c r="F613" s="3" t="s">
        <v>98</v>
      </c>
      <c r="G613" s="3" t="s">
        <v>5396</v>
      </c>
    </row>
    <row r="614" spans="1:7" ht="45" customHeight="1" x14ac:dyDescent="0.25">
      <c r="A614" s="3" t="s">
        <v>2152</v>
      </c>
      <c r="B614" s="3" t="s">
        <v>9066</v>
      </c>
      <c r="C614" s="3" t="s">
        <v>8920</v>
      </c>
      <c r="D614" s="3" t="s">
        <v>8921</v>
      </c>
      <c r="E614" s="3" t="s">
        <v>8921</v>
      </c>
      <c r="F614" s="3" t="s">
        <v>98</v>
      </c>
      <c r="G614" s="3" t="s">
        <v>5396</v>
      </c>
    </row>
    <row r="615" spans="1:7" ht="45" customHeight="1" x14ac:dyDescent="0.25">
      <c r="A615" s="3" t="s">
        <v>2154</v>
      </c>
      <c r="B615" s="3" t="s">
        <v>9067</v>
      </c>
      <c r="C615" s="3" t="s">
        <v>8920</v>
      </c>
      <c r="D615" s="3" t="s">
        <v>8960</v>
      </c>
      <c r="E615" s="3" t="s">
        <v>8960</v>
      </c>
      <c r="F615" s="3" t="s">
        <v>98</v>
      </c>
      <c r="G615" s="3" t="s">
        <v>5396</v>
      </c>
    </row>
    <row r="616" spans="1:7" ht="45" customHeight="1" x14ac:dyDescent="0.25">
      <c r="A616" s="3" t="s">
        <v>2156</v>
      </c>
      <c r="B616" s="3" t="s">
        <v>9068</v>
      </c>
      <c r="C616" s="3" t="s">
        <v>8920</v>
      </c>
      <c r="D616" s="3" t="s">
        <v>8960</v>
      </c>
      <c r="E616" s="3" t="s">
        <v>8960</v>
      </c>
      <c r="F616" s="3" t="s">
        <v>98</v>
      </c>
      <c r="G616" s="3" t="s">
        <v>5396</v>
      </c>
    </row>
    <row r="617" spans="1:7" ht="45" customHeight="1" x14ac:dyDescent="0.25">
      <c r="A617" s="3" t="s">
        <v>2156</v>
      </c>
      <c r="B617" s="3" t="s">
        <v>9069</v>
      </c>
      <c r="C617" s="3" t="s">
        <v>8925</v>
      </c>
      <c r="D617" s="3" t="s">
        <v>8926</v>
      </c>
      <c r="E617" s="3" t="s">
        <v>8926</v>
      </c>
      <c r="F617" s="3" t="s">
        <v>98</v>
      </c>
      <c r="G617" s="3" t="s">
        <v>5396</v>
      </c>
    </row>
    <row r="618" spans="1:7" ht="45" customHeight="1" x14ac:dyDescent="0.25">
      <c r="A618" s="3" t="s">
        <v>2158</v>
      </c>
      <c r="B618" s="3" t="s">
        <v>9070</v>
      </c>
      <c r="C618" s="3" t="s">
        <v>8920</v>
      </c>
      <c r="D618" s="3" t="s">
        <v>8921</v>
      </c>
      <c r="E618" s="3" t="s">
        <v>8921</v>
      </c>
      <c r="F618" s="3" t="s">
        <v>98</v>
      </c>
      <c r="G618" s="3" t="s">
        <v>5396</v>
      </c>
    </row>
    <row r="619" spans="1:7" ht="45" customHeight="1" x14ac:dyDescent="0.25">
      <c r="A619" s="3" t="s">
        <v>2160</v>
      </c>
      <c r="B619" s="3" t="s">
        <v>9071</v>
      </c>
      <c r="C619" s="3" t="s">
        <v>8920</v>
      </c>
      <c r="D619" s="3" t="s">
        <v>8921</v>
      </c>
      <c r="E619" s="3" t="s">
        <v>8921</v>
      </c>
      <c r="F619" s="3" t="s">
        <v>98</v>
      </c>
      <c r="G619" s="3" t="s">
        <v>5396</v>
      </c>
    </row>
    <row r="620" spans="1:7" ht="45" customHeight="1" x14ac:dyDescent="0.25">
      <c r="A620" s="3" t="s">
        <v>2160</v>
      </c>
      <c r="B620" s="3" t="s">
        <v>9072</v>
      </c>
      <c r="C620" s="3" t="s">
        <v>8925</v>
      </c>
      <c r="D620" s="3" t="s">
        <v>8926</v>
      </c>
      <c r="E620" s="3" t="s">
        <v>8926</v>
      </c>
      <c r="F620" s="3" t="s">
        <v>98</v>
      </c>
      <c r="G620" s="3" t="s">
        <v>5396</v>
      </c>
    </row>
    <row r="621" spans="1:7" ht="45" customHeight="1" x14ac:dyDescent="0.25">
      <c r="A621" s="3" t="s">
        <v>2162</v>
      </c>
      <c r="B621" s="3" t="s">
        <v>9073</v>
      </c>
      <c r="C621" s="3" t="s">
        <v>8920</v>
      </c>
      <c r="D621" s="3" t="s">
        <v>8921</v>
      </c>
      <c r="E621" s="3" t="s">
        <v>8921</v>
      </c>
      <c r="F621" s="3" t="s">
        <v>98</v>
      </c>
      <c r="G621" s="3" t="s">
        <v>5396</v>
      </c>
    </row>
    <row r="622" spans="1:7" ht="45" customHeight="1" x14ac:dyDescent="0.25">
      <c r="A622" s="3" t="s">
        <v>2164</v>
      </c>
      <c r="B622" s="3" t="s">
        <v>9074</v>
      </c>
      <c r="C622" s="3" t="s">
        <v>8920</v>
      </c>
      <c r="D622" s="3" t="s">
        <v>8921</v>
      </c>
      <c r="E622" s="3" t="s">
        <v>8921</v>
      </c>
      <c r="F622" s="3" t="s">
        <v>98</v>
      </c>
      <c r="G622" s="3" t="s">
        <v>5396</v>
      </c>
    </row>
    <row r="623" spans="1:7" ht="45" customHeight="1" x14ac:dyDescent="0.25">
      <c r="A623" s="3" t="s">
        <v>2166</v>
      </c>
      <c r="B623" s="3" t="s">
        <v>9075</v>
      </c>
      <c r="C623" s="3" t="s">
        <v>8920</v>
      </c>
      <c r="D623" s="3" t="s">
        <v>8921</v>
      </c>
      <c r="E623" s="3" t="s">
        <v>8921</v>
      </c>
      <c r="F623" s="3" t="s">
        <v>98</v>
      </c>
      <c r="G623" s="3" t="s">
        <v>5396</v>
      </c>
    </row>
    <row r="624" spans="1:7" ht="45" customHeight="1" x14ac:dyDescent="0.25">
      <c r="A624" s="3" t="s">
        <v>2168</v>
      </c>
      <c r="B624" s="3" t="s">
        <v>9076</v>
      </c>
      <c r="C624" s="3" t="s">
        <v>8920</v>
      </c>
      <c r="D624" s="3" t="s">
        <v>9005</v>
      </c>
      <c r="E624" s="3" t="s">
        <v>9005</v>
      </c>
      <c r="F624" s="3" t="s">
        <v>98</v>
      </c>
      <c r="G624" s="3" t="s">
        <v>5396</v>
      </c>
    </row>
    <row r="625" spans="1:7" ht="45" customHeight="1" x14ac:dyDescent="0.25">
      <c r="A625" s="3" t="s">
        <v>2170</v>
      </c>
      <c r="B625" s="3" t="s">
        <v>9077</v>
      </c>
      <c r="C625" s="3" t="s">
        <v>8920</v>
      </c>
      <c r="D625" s="3" t="s">
        <v>8960</v>
      </c>
      <c r="E625" s="3" t="s">
        <v>8960</v>
      </c>
      <c r="F625" s="3" t="s">
        <v>98</v>
      </c>
      <c r="G625" s="3" t="s">
        <v>5396</v>
      </c>
    </row>
    <row r="626" spans="1:7" ht="45" customHeight="1" x14ac:dyDescent="0.25">
      <c r="A626" s="3" t="s">
        <v>2170</v>
      </c>
      <c r="B626" s="3" t="s">
        <v>9078</v>
      </c>
      <c r="C626" s="3" t="s">
        <v>8925</v>
      </c>
      <c r="D626" s="3" t="s">
        <v>8926</v>
      </c>
      <c r="E626" s="3" t="s">
        <v>8926</v>
      </c>
      <c r="F626" s="3" t="s">
        <v>98</v>
      </c>
      <c r="G626" s="3" t="s">
        <v>5396</v>
      </c>
    </row>
    <row r="627" spans="1:7" ht="45" customHeight="1" x14ac:dyDescent="0.25">
      <c r="A627" s="3" t="s">
        <v>2172</v>
      </c>
      <c r="B627" s="3" t="s">
        <v>9079</v>
      </c>
      <c r="C627" s="3" t="s">
        <v>8920</v>
      </c>
      <c r="D627" s="3" t="s">
        <v>8960</v>
      </c>
      <c r="E627" s="3" t="s">
        <v>8960</v>
      </c>
      <c r="F627" s="3" t="s">
        <v>98</v>
      </c>
      <c r="G627" s="3" t="s">
        <v>5396</v>
      </c>
    </row>
    <row r="628" spans="1:7" ht="45" customHeight="1" x14ac:dyDescent="0.25">
      <c r="A628" s="3" t="s">
        <v>2174</v>
      </c>
      <c r="B628" s="3" t="s">
        <v>9080</v>
      </c>
      <c r="C628" s="3" t="s">
        <v>8920</v>
      </c>
      <c r="D628" s="3" t="s">
        <v>8960</v>
      </c>
      <c r="E628" s="3" t="s">
        <v>8960</v>
      </c>
      <c r="F628" s="3" t="s">
        <v>98</v>
      </c>
      <c r="G628" s="3" t="s">
        <v>5396</v>
      </c>
    </row>
    <row r="629" spans="1:7" ht="45" customHeight="1" x14ac:dyDescent="0.25">
      <c r="A629" s="3" t="s">
        <v>2176</v>
      </c>
      <c r="B629" s="3" t="s">
        <v>9081</v>
      </c>
      <c r="C629" s="3" t="s">
        <v>8920</v>
      </c>
      <c r="D629" s="3" t="s">
        <v>8960</v>
      </c>
      <c r="E629" s="3" t="s">
        <v>8960</v>
      </c>
      <c r="F629" s="3" t="s">
        <v>98</v>
      </c>
      <c r="G629" s="3" t="s">
        <v>5396</v>
      </c>
    </row>
    <row r="630" spans="1:7" ht="45" customHeight="1" x14ac:dyDescent="0.25">
      <c r="A630" s="3" t="s">
        <v>2178</v>
      </c>
      <c r="B630" s="3" t="s">
        <v>9082</v>
      </c>
      <c r="C630" s="3" t="s">
        <v>8920</v>
      </c>
      <c r="D630" s="3" t="s">
        <v>8960</v>
      </c>
      <c r="E630" s="3" t="s">
        <v>8960</v>
      </c>
      <c r="F630" s="3" t="s">
        <v>98</v>
      </c>
      <c r="G630" s="3" t="s">
        <v>5396</v>
      </c>
    </row>
    <row r="631" spans="1:7" ht="45" customHeight="1" x14ac:dyDescent="0.25">
      <c r="A631" s="3" t="s">
        <v>2178</v>
      </c>
      <c r="B631" s="3" t="s">
        <v>9083</v>
      </c>
      <c r="C631" s="3" t="s">
        <v>8925</v>
      </c>
      <c r="D631" s="3" t="s">
        <v>8926</v>
      </c>
      <c r="E631" s="3" t="s">
        <v>8926</v>
      </c>
      <c r="F631" s="3" t="s">
        <v>98</v>
      </c>
      <c r="G631" s="3" t="s">
        <v>5396</v>
      </c>
    </row>
    <row r="632" spans="1:7" ht="45" customHeight="1" x14ac:dyDescent="0.25">
      <c r="A632" s="3" t="s">
        <v>2180</v>
      </c>
      <c r="B632" s="3" t="s">
        <v>9084</v>
      </c>
      <c r="C632" s="3" t="s">
        <v>8920</v>
      </c>
      <c r="D632" s="3" t="s">
        <v>8921</v>
      </c>
      <c r="E632" s="3" t="s">
        <v>8921</v>
      </c>
      <c r="F632" s="3" t="s">
        <v>98</v>
      </c>
      <c r="G632" s="3" t="s">
        <v>5396</v>
      </c>
    </row>
    <row r="633" spans="1:7" ht="45" customHeight="1" x14ac:dyDescent="0.25">
      <c r="A633" s="3" t="s">
        <v>2180</v>
      </c>
      <c r="B633" s="3" t="s">
        <v>9085</v>
      </c>
      <c r="C633" s="3" t="s">
        <v>8925</v>
      </c>
      <c r="D633" s="3" t="s">
        <v>8926</v>
      </c>
      <c r="E633" s="3" t="s">
        <v>8926</v>
      </c>
      <c r="F633" s="3" t="s">
        <v>98</v>
      </c>
      <c r="G633" s="3" t="s">
        <v>5396</v>
      </c>
    </row>
    <row r="634" spans="1:7" ht="45" customHeight="1" x14ac:dyDescent="0.25">
      <c r="A634" s="3" t="s">
        <v>2182</v>
      </c>
      <c r="B634" s="3" t="s">
        <v>9086</v>
      </c>
      <c r="C634" s="3" t="s">
        <v>8920</v>
      </c>
      <c r="D634" s="3" t="s">
        <v>8921</v>
      </c>
      <c r="E634" s="3" t="s">
        <v>8921</v>
      </c>
      <c r="F634" s="3" t="s">
        <v>98</v>
      </c>
      <c r="G634" s="3" t="s">
        <v>5396</v>
      </c>
    </row>
    <row r="635" spans="1:7" ht="45" customHeight="1" x14ac:dyDescent="0.25">
      <c r="A635" s="3" t="s">
        <v>2182</v>
      </c>
      <c r="B635" s="3" t="s">
        <v>9087</v>
      </c>
      <c r="C635" s="3" t="s">
        <v>8925</v>
      </c>
      <c r="D635" s="3" t="s">
        <v>8926</v>
      </c>
      <c r="E635" s="3" t="s">
        <v>8926</v>
      </c>
      <c r="F635" s="3" t="s">
        <v>98</v>
      </c>
      <c r="G635" s="3" t="s">
        <v>5396</v>
      </c>
    </row>
    <row r="636" spans="1:7" ht="45" customHeight="1" x14ac:dyDescent="0.25">
      <c r="A636" s="3" t="s">
        <v>2184</v>
      </c>
      <c r="B636" s="3" t="s">
        <v>9088</v>
      </c>
      <c r="C636" s="3" t="s">
        <v>8920</v>
      </c>
      <c r="D636" s="3" t="s">
        <v>8921</v>
      </c>
      <c r="E636" s="3" t="s">
        <v>8921</v>
      </c>
      <c r="F636" s="3" t="s">
        <v>98</v>
      </c>
      <c r="G636" s="3" t="s">
        <v>5396</v>
      </c>
    </row>
    <row r="637" spans="1:7" ht="45" customHeight="1" x14ac:dyDescent="0.25">
      <c r="A637" s="3" t="s">
        <v>2186</v>
      </c>
      <c r="B637" s="3" t="s">
        <v>9089</v>
      </c>
      <c r="C637" s="3" t="s">
        <v>8920</v>
      </c>
      <c r="D637" s="3" t="s">
        <v>8921</v>
      </c>
      <c r="E637" s="3" t="s">
        <v>8921</v>
      </c>
      <c r="F637" s="3" t="s">
        <v>98</v>
      </c>
      <c r="G637" s="3" t="s">
        <v>5396</v>
      </c>
    </row>
    <row r="638" spans="1:7" ht="45" customHeight="1" x14ac:dyDescent="0.25">
      <c r="A638" s="3" t="s">
        <v>2186</v>
      </c>
      <c r="B638" s="3" t="s">
        <v>9090</v>
      </c>
      <c r="C638" s="3" t="s">
        <v>8925</v>
      </c>
      <c r="D638" s="3" t="s">
        <v>8926</v>
      </c>
      <c r="E638" s="3" t="s">
        <v>8926</v>
      </c>
      <c r="F638" s="3" t="s">
        <v>98</v>
      </c>
      <c r="G638" s="3" t="s">
        <v>5396</v>
      </c>
    </row>
    <row r="639" spans="1:7" ht="45" customHeight="1" x14ac:dyDescent="0.25">
      <c r="A639" s="3" t="s">
        <v>2188</v>
      </c>
      <c r="B639" s="3" t="s">
        <v>9091</v>
      </c>
      <c r="C639" s="3" t="s">
        <v>8920</v>
      </c>
      <c r="D639" s="3" t="s">
        <v>8921</v>
      </c>
      <c r="E639" s="3" t="s">
        <v>8921</v>
      </c>
      <c r="F639" s="3" t="s">
        <v>98</v>
      </c>
      <c r="G639" s="3" t="s">
        <v>5396</v>
      </c>
    </row>
    <row r="640" spans="1:7" ht="45" customHeight="1" x14ac:dyDescent="0.25">
      <c r="A640" s="3" t="s">
        <v>2188</v>
      </c>
      <c r="B640" s="3" t="s">
        <v>9092</v>
      </c>
      <c r="C640" s="3" t="s">
        <v>8925</v>
      </c>
      <c r="D640" s="3" t="s">
        <v>8926</v>
      </c>
      <c r="E640" s="3" t="s">
        <v>8926</v>
      </c>
      <c r="F640" s="3" t="s">
        <v>98</v>
      </c>
      <c r="G640" s="3" t="s">
        <v>5396</v>
      </c>
    </row>
    <row r="641" spans="1:7" ht="45" customHeight="1" x14ac:dyDescent="0.25">
      <c r="A641" s="3" t="s">
        <v>2190</v>
      </c>
      <c r="B641" s="3" t="s">
        <v>9093</v>
      </c>
      <c r="C641" s="3" t="s">
        <v>8920</v>
      </c>
      <c r="D641" s="3" t="s">
        <v>8960</v>
      </c>
      <c r="E641" s="3" t="s">
        <v>8960</v>
      </c>
      <c r="F641" s="3" t="s">
        <v>98</v>
      </c>
      <c r="G641" s="3" t="s">
        <v>5396</v>
      </c>
    </row>
    <row r="642" spans="1:7" ht="45" customHeight="1" x14ac:dyDescent="0.25">
      <c r="A642" s="3" t="s">
        <v>2192</v>
      </c>
      <c r="B642" s="3" t="s">
        <v>9094</v>
      </c>
      <c r="C642" s="3" t="s">
        <v>8920</v>
      </c>
      <c r="D642" s="3" t="s">
        <v>8960</v>
      </c>
      <c r="E642" s="3" t="s">
        <v>8960</v>
      </c>
      <c r="F642" s="3" t="s">
        <v>98</v>
      </c>
      <c r="G642" s="3" t="s">
        <v>5396</v>
      </c>
    </row>
    <row r="643" spans="1:7" ht="45" customHeight="1" x14ac:dyDescent="0.25">
      <c r="A643" s="3" t="s">
        <v>2194</v>
      </c>
      <c r="B643" s="3" t="s">
        <v>9095</v>
      </c>
      <c r="C643" s="3" t="s">
        <v>8920</v>
      </c>
      <c r="D643" s="3" t="s">
        <v>8960</v>
      </c>
      <c r="E643" s="3" t="s">
        <v>8960</v>
      </c>
      <c r="F643" s="3" t="s">
        <v>98</v>
      </c>
      <c r="G643" s="3" t="s">
        <v>5396</v>
      </c>
    </row>
    <row r="644" spans="1:7" ht="45" customHeight="1" x14ac:dyDescent="0.25">
      <c r="A644" s="3" t="s">
        <v>2196</v>
      </c>
      <c r="B644" s="3" t="s">
        <v>9096</v>
      </c>
      <c r="C644" s="3" t="s">
        <v>8920</v>
      </c>
      <c r="D644" s="3" t="s">
        <v>8960</v>
      </c>
      <c r="E644" s="3" t="s">
        <v>8960</v>
      </c>
      <c r="F644" s="3" t="s">
        <v>98</v>
      </c>
      <c r="G644" s="3" t="s">
        <v>5396</v>
      </c>
    </row>
    <row r="645" spans="1:7" ht="45" customHeight="1" x14ac:dyDescent="0.25">
      <c r="A645" s="3" t="s">
        <v>2198</v>
      </c>
      <c r="B645" s="3" t="s">
        <v>9097</v>
      </c>
      <c r="C645" s="3" t="s">
        <v>8920</v>
      </c>
      <c r="D645" s="3" t="s">
        <v>8960</v>
      </c>
      <c r="E645" s="3" t="s">
        <v>8960</v>
      </c>
      <c r="F645" s="3" t="s">
        <v>98</v>
      </c>
      <c r="G645" s="3" t="s">
        <v>5396</v>
      </c>
    </row>
    <row r="646" spans="1:7" ht="45" customHeight="1" x14ac:dyDescent="0.25">
      <c r="A646" s="3" t="s">
        <v>2198</v>
      </c>
      <c r="B646" s="3" t="s">
        <v>9098</v>
      </c>
      <c r="C646" s="3" t="s">
        <v>8925</v>
      </c>
      <c r="D646" s="3" t="s">
        <v>8926</v>
      </c>
      <c r="E646" s="3" t="s">
        <v>8926</v>
      </c>
      <c r="F646" s="3" t="s">
        <v>98</v>
      </c>
      <c r="G646" s="3" t="s">
        <v>5396</v>
      </c>
    </row>
    <row r="647" spans="1:7" ht="45" customHeight="1" x14ac:dyDescent="0.25">
      <c r="A647" s="3" t="s">
        <v>2200</v>
      </c>
      <c r="B647" s="3" t="s">
        <v>9099</v>
      </c>
      <c r="C647" s="3" t="s">
        <v>8920</v>
      </c>
      <c r="D647" s="3" t="s">
        <v>8960</v>
      </c>
      <c r="E647" s="3" t="s">
        <v>8960</v>
      </c>
      <c r="F647" s="3" t="s">
        <v>98</v>
      </c>
      <c r="G647" s="3" t="s">
        <v>5396</v>
      </c>
    </row>
    <row r="648" spans="1:7" ht="45" customHeight="1" x14ac:dyDescent="0.25">
      <c r="A648" s="3" t="s">
        <v>2202</v>
      </c>
      <c r="B648" s="3" t="s">
        <v>9100</v>
      </c>
      <c r="C648" s="3" t="s">
        <v>8920</v>
      </c>
      <c r="D648" s="3" t="s">
        <v>8921</v>
      </c>
      <c r="E648" s="3" t="s">
        <v>8921</v>
      </c>
      <c r="F648" s="3" t="s">
        <v>98</v>
      </c>
      <c r="G648" s="3" t="s">
        <v>5396</v>
      </c>
    </row>
    <row r="649" spans="1:7" ht="45" customHeight="1" x14ac:dyDescent="0.25">
      <c r="A649" s="3" t="s">
        <v>2204</v>
      </c>
      <c r="B649" s="3" t="s">
        <v>9101</v>
      </c>
      <c r="C649" s="3" t="s">
        <v>8920</v>
      </c>
      <c r="D649" s="3" t="s">
        <v>8921</v>
      </c>
      <c r="E649" s="3" t="s">
        <v>8921</v>
      </c>
      <c r="F649" s="3" t="s">
        <v>98</v>
      </c>
      <c r="G649" s="3" t="s">
        <v>5396</v>
      </c>
    </row>
    <row r="650" spans="1:7" ht="45" customHeight="1" x14ac:dyDescent="0.25">
      <c r="A650" s="3" t="s">
        <v>2206</v>
      </c>
      <c r="B650" s="3" t="s">
        <v>9102</v>
      </c>
      <c r="C650" s="3" t="s">
        <v>8920</v>
      </c>
      <c r="D650" s="3" t="s">
        <v>8921</v>
      </c>
      <c r="E650" s="3" t="s">
        <v>8921</v>
      </c>
      <c r="F650" s="3" t="s">
        <v>98</v>
      </c>
      <c r="G650" s="3" t="s">
        <v>5396</v>
      </c>
    </row>
    <row r="651" spans="1:7" ht="45" customHeight="1" x14ac:dyDescent="0.25">
      <c r="A651" s="3" t="s">
        <v>2206</v>
      </c>
      <c r="B651" s="3" t="s">
        <v>9103</v>
      </c>
      <c r="C651" s="3" t="s">
        <v>8925</v>
      </c>
      <c r="D651" s="3" t="s">
        <v>8926</v>
      </c>
      <c r="E651" s="3" t="s">
        <v>8926</v>
      </c>
      <c r="F651" s="3" t="s">
        <v>98</v>
      </c>
      <c r="G651" s="3" t="s">
        <v>5396</v>
      </c>
    </row>
    <row r="652" spans="1:7" ht="45" customHeight="1" x14ac:dyDescent="0.25">
      <c r="A652" s="3" t="s">
        <v>2208</v>
      </c>
      <c r="B652" s="3" t="s">
        <v>9104</v>
      </c>
      <c r="C652" s="3" t="s">
        <v>8920</v>
      </c>
      <c r="D652" s="3" t="s">
        <v>8921</v>
      </c>
      <c r="E652" s="3" t="s">
        <v>8921</v>
      </c>
      <c r="F652" s="3" t="s">
        <v>98</v>
      </c>
      <c r="G652" s="3" t="s">
        <v>5396</v>
      </c>
    </row>
    <row r="653" spans="1:7" ht="45" customHeight="1" x14ac:dyDescent="0.25">
      <c r="A653" s="3" t="s">
        <v>2210</v>
      </c>
      <c r="B653" s="3" t="s">
        <v>9105</v>
      </c>
      <c r="C653" s="3" t="s">
        <v>8920</v>
      </c>
      <c r="D653" s="3" t="s">
        <v>8921</v>
      </c>
      <c r="E653" s="3" t="s">
        <v>8921</v>
      </c>
      <c r="F653" s="3" t="s">
        <v>98</v>
      </c>
      <c r="G653" s="3" t="s">
        <v>5396</v>
      </c>
    </row>
    <row r="654" spans="1:7" ht="45" customHeight="1" x14ac:dyDescent="0.25">
      <c r="A654" s="3" t="s">
        <v>2210</v>
      </c>
      <c r="B654" s="3" t="s">
        <v>9106</v>
      </c>
      <c r="C654" s="3" t="s">
        <v>8925</v>
      </c>
      <c r="D654" s="3" t="s">
        <v>8926</v>
      </c>
      <c r="E654" s="3" t="s">
        <v>8926</v>
      </c>
      <c r="F654" s="3" t="s">
        <v>98</v>
      </c>
      <c r="G654" s="3" t="s">
        <v>5396</v>
      </c>
    </row>
    <row r="655" spans="1:7" ht="45" customHeight="1" x14ac:dyDescent="0.25">
      <c r="A655" s="3" t="s">
        <v>2212</v>
      </c>
      <c r="B655" s="3" t="s">
        <v>9107</v>
      </c>
      <c r="C655" s="3" t="s">
        <v>8920</v>
      </c>
      <c r="D655" s="3" t="s">
        <v>8960</v>
      </c>
      <c r="E655" s="3" t="s">
        <v>8960</v>
      </c>
      <c r="F655" s="3" t="s">
        <v>98</v>
      </c>
      <c r="G655" s="3" t="s">
        <v>5396</v>
      </c>
    </row>
    <row r="656" spans="1:7" ht="45" customHeight="1" x14ac:dyDescent="0.25">
      <c r="A656" s="3" t="s">
        <v>2214</v>
      </c>
      <c r="B656" s="3" t="s">
        <v>9108</v>
      </c>
      <c r="C656" s="3" t="s">
        <v>8920</v>
      </c>
      <c r="D656" s="3" t="s">
        <v>8960</v>
      </c>
      <c r="E656" s="3" t="s">
        <v>8960</v>
      </c>
      <c r="F656" s="3" t="s">
        <v>98</v>
      </c>
      <c r="G656" s="3" t="s">
        <v>5396</v>
      </c>
    </row>
    <row r="657" spans="1:7" ht="45" customHeight="1" x14ac:dyDescent="0.25">
      <c r="A657" s="3" t="s">
        <v>2214</v>
      </c>
      <c r="B657" s="3" t="s">
        <v>9109</v>
      </c>
      <c r="C657" s="3" t="s">
        <v>8925</v>
      </c>
      <c r="D657" s="3" t="s">
        <v>8926</v>
      </c>
      <c r="E657" s="3" t="s">
        <v>8926</v>
      </c>
      <c r="F657" s="3" t="s">
        <v>98</v>
      </c>
      <c r="G657" s="3" t="s">
        <v>5396</v>
      </c>
    </row>
    <row r="658" spans="1:7" ht="45" customHeight="1" x14ac:dyDescent="0.25">
      <c r="A658" s="3" t="s">
        <v>2216</v>
      </c>
      <c r="B658" s="3" t="s">
        <v>9110</v>
      </c>
      <c r="C658" s="3" t="s">
        <v>8920</v>
      </c>
      <c r="D658" s="3" t="s">
        <v>8960</v>
      </c>
      <c r="E658" s="3" t="s">
        <v>8960</v>
      </c>
      <c r="F658" s="3" t="s">
        <v>98</v>
      </c>
      <c r="G658" s="3" t="s">
        <v>5396</v>
      </c>
    </row>
    <row r="659" spans="1:7" ht="45" customHeight="1" x14ac:dyDescent="0.25">
      <c r="A659" s="3" t="s">
        <v>2218</v>
      </c>
      <c r="B659" s="3" t="s">
        <v>9111</v>
      </c>
      <c r="C659" s="3" t="s">
        <v>8925</v>
      </c>
      <c r="D659" s="3" t="s">
        <v>8926</v>
      </c>
      <c r="E659" s="3" t="s">
        <v>8926</v>
      </c>
      <c r="F659" s="3" t="s">
        <v>98</v>
      </c>
      <c r="G659" s="3" t="s">
        <v>5396</v>
      </c>
    </row>
    <row r="660" spans="1:7" ht="45" customHeight="1" x14ac:dyDescent="0.25">
      <c r="A660" s="3" t="s">
        <v>2218</v>
      </c>
      <c r="B660" s="3" t="s">
        <v>9112</v>
      </c>
      <c r="C660" s="3" t="s">
        <v>8920</v>
      </c>
      <c r="D660" s="3" t="s">
        <v>8930</v>
      </c>
      <c r="E660" s="3" t="s">
        <v>8930</v>
      </c>
      <c r="F660" s="3" t="s">
        <v>98</v>
      </c>
      <c r="G660" s="3" t="s">
        <v>5396</v>
      </c>
    </row>
    <row r="661" spans="1:7" ht="45" customHeight="1" x14ac:dyDescent="0.25">
      <c r="A661" s="3" t="s">
        <v>2220</v>
      </c>
      <c r="B661" s="3" t="s">
        <v>9113</v>
      </c>
      <c r="C661" s="3" t="s">
        <v>8920</v>
      </c>
      <c r="D661" s="3" t="s">
        <v>8960</v>
      </c>
      <c r="E661" s="3" t="s">
        <v>8960</v>
      </c>
      <c r="F661" s="3" t="s">
        <v>98</v>
      </c>
      <c r="G661" s="3" t="s">
        <v>5396</v>
      </c>
    </row>
    <row r="662" spans="1:7" ht="45" customHeight="1" x14ac:dyDescent="0.25">
      <c r="A662" s="3" t="s">
        <v>2222</v>
      </c>
      <c r="B662" s="3" t="s">
        <v>9114</v>
      </c>
      <c r="C662" s="3" t="s">
        <v>8920</v>
      </c>
      <c r="D662" s="3" t="s">
        <v>8960</v>
      </c>
      <c r="E662" s="3" t="s">
        <v>8960</v>
      </c>
      <c r="F662" s="3" t="s">
        <v>98</v>
      </c>
      <c r="G662" s="3" t="s">
        <v>5396</v>
      </c>
    </row>
    <row r="663" spans="1:7" ht="45" customHeight="1" x14ac:dyDescent="0.25">
      <c r="A663" s="3" t="s">
        <v>2222</v>
      </c>
      <c r="B663" s="3" t="s">
        <v>9115</v>
      </c>
      <c r="C663" s="3" t="s">
        <v>8925</v>
      </c>
      <c r="D663" s="3" t="s">
        <v>8926</v>
      </c>
      <c r="E663" s="3" t="s">
        <v>8926</v>
      </c>
      <c r="F663" s="3" t="s">
        <v>98</v>
      </c>
      <c r="G663" s="3" t="s">
        <v>5396</v>
      </c>
    </row>
    <row r="664" spans="1:7" ht="45" customHeight="1" x14ac:dyDescent="0.25">
      <c r="A664" s="3" t="s">
        <v>2224</v>
      </c>
      <c r="B664" s="3" t="s">
        <v>9116</v>
      </c>
      <c r="C664" s="3" t="s">
        <v>8920</v>
      </c>
      <c r="D664" s="3" t="s">
        <v>8921</v>
      </c>
      <c r="E664" s="3" t="s">
        <v>8921</v>
      </c>
      <c r="F664" s="3" t="s">
        <v>98</v>
      </c>
      <c r="G664" s="3" t="s">
        <v>5396</v>
      </c>
    </row>
    <row r="665" spans="1:7" ht="45" customHeight="1" x14ac:dyDescent="0.25">
      <c r="A665" s="3" t="s">
        <v>2226</v>
      </c>
      <c r="B665" s="3" t="s">
        <v>9117</v>
      </c>
      <c r="C665" s="3" t="s">
        <v>8920</v>
      </c>
      <c r="D665" s="3" t="s">
        <v>8921</v>
      </c>
      <c r="E665" s="3" t="s">
        <v>8921</v>
      </c>
      <c r="F665" s="3" t="s">
        <v>98</v>
      </c>
      <c r="G665" s="3" t="s">
        <v>5396</v>
      </c>
    </row>
    <row r="666" spans="1:7" ht="45" customHeight="1" x14ac:dyDescent="0.25">
      <c r="A666" s="3" t="s">
        <v>2228</v>
      </c>
      <c r="B666" s="3" t="s">
        <v>9118</v>
      </c>
      <c r="C666" s="3" t="s">
        <v>8920</v>
      </c>
      <c r="D666" s="3" t="s">
        <v>8921</v>
      </c>
      <c r="E666" s="3" t="s">
        <v>8921</v>
      </c>
      <c r="F666" s="3" t="s">
        <v>98</v>
      </c>
      <c r="G666" s="3" t="s">
        <v>5396</v>
      </c>
    </row>
    <row r="667" spans="1:7" ht="45" customHeight="1" x14ac:dyDescent="0.25">
      <c r="A667" s="3" t="s">
        <v>2230</v>
      </c>
      <c r="B667" s="3" t="s">
        <v>9119</v>
      </c>
      <c r="C667" s="3" t="s">
        <v>8920</v>
      </c>
      <c r="D667" s="3" t="s">
        <v>8921</v>
      </c>
      <c r="E667" s="3" t="s">
        <v>8921</v>
      </c>
      <c r="F667" s="3" t="s">
        <v>98</v>
      </c>
      <c r="G667" s="3" t="s">
        <v>5396</v>
      </c>
    </row>
    <row r="668" spans="1:7" ht="45" customHeight="1" x14ac:dyDescent="0.25">
      <c r="A668" s="3" t="s">
        <v>2230</v>
      </c>
      <c r="B668" s="3" t="s">
        <v>9120</v>
      </c>
      <c r="C668" s="3" t="s">
        <v>8925</v>
      </c>
      <c r="D668" s="3" t="s">
        <v>8926</v>
      </c>
      <c r="E668" s="3" t="s">
        <v>8926</v>
      </c>
      <c r="F668" s="3" t="s">
        <v>98</v>
      </c>
      <c r="G668" s="3" t="s">
        <v>5396</v>
      </c>
    </row>
    <row r="669" spans="1:7" ht="45" customHeight="1" x14ac:dyDescent="0.25">
      <c r="A669" s="3" t="s">
        <v>2232</v>
      </c>
      <c r="B669" s="3" t="s">
        <v>9121</v>
      </c>
      <c r="C669" s="3" t="s">
        <v>8920</v>
      </c>
      <c r="D669" s="3" t="s">
        <v>9044</v>
      </c>
      <c r="E669" s="3" t="s">
        <v>9044</v>
      </c>
      <c r="F669" s="3" t="s">
        <v>98</v>
      </c>
      <c r="G669" s="3" t="s">
        <v>5396</v>
      </c>
    </row>
    <row r="670" spans="1:7" ht="45" customHeight="1" x14ac:dyDescent="0.25">
      <c r="A670" s="3" t="s">
        <v>2234</v>
      </c>
      <c r="B670" s="3" t="s">
        <v>9122</v>
      </c>
      <c r="C670" s="3" t="s">
        <v>8920</v>
      </c>
      <c r="D670" s="3" t="s">
        <v>8930</v>
      </c>
      <c r="E670" s="3" t="s">
        <v>8930</v>
      </c>
      <c r="F670" s="3" t="s">
        <v>98</v>
      </c>
      <c r="G670" s="3" t="s">
        <v>5396</v>
      </c>
    </row>
    <row r="671" spans="1:7" ht="45" customHeight="1" x14ac:dyDescent="0.25">
      <c r="A671" s="3" t="s">
        <v>2236</v>
      </c>
      <c r="B671" s="3" t="s">
        <v>9123</v>
      </c>
      <c r="C671" s="3" t="s">
        <v>8920</v>
      </c>
      <c r="D671" s="3" t="s">
        <v>8960</v>
      </c>
      <c r="E671" s="3" t="s">
        <v>8960</v>
      </c>
      <c r="F671" s="3" t="s">
        <v>98</v>
      </c>
      <c r="G671" s="3" t="s">
        <v>5396</v>
      </c>
    </row>
    <row r="672" spans="1:7" ht="45" customHeight="1" x14ac:dyDescent="0.25">
      <c r="A672" s="3" t="s">
        <v>2238</v>
      </c>
      <c r="B672" s="3" t="s">
        <v>9124</v>
      </c>
      <c r="C672" s="3" t="s">
        <v>8920</v>
      </c>
      <c r="D672" s="3" t="s">
        <v>8960</v>
      </c>
      <c r="E672" s="3" t="s">
        <v>8960</v>
      </c>
      <c r="F672" s="3" t="s">
        <v>98</v>
      </c>
      <c r="G672" s="3" t="s">
        <v>5396</v>
      </c>
    </row>
    <row r="673" spans="1:7" ht="45" customHeight="1" x14ac:dyDescent="0.25">
      <c r="A673" s="3" t="s">
        <v>2240</v>
      </c>
      <c r="B673" s="3" t="s">
        <v>9125</v>
      </c>
      <c r="C673" s="3" t="s">
        <v>8920</v>
      </c>
      <c r="D673" s="3" t="s">
        <v>8960</v>
      </c>
      <c r="E673" s="3" t="s">
        <v>8960</v>
      </c>
      <c r="F673" s="3" t="s">
        <v>98</v>
      </c>
      <c r="G673" s="3" t="s">
        <v>5396</v>
      </c>
    </row>
    <row r="674" spans="1:7" ht="45" customHeight="1" x14ac:dyDescent="0.25">
      <c r="A674" s="3" t="s">
        <v>2242</v>
      </c>
      <c r="B674" s="3" t="s">
        <v>9126</v>
      </c>
      <c r="C674" s="3" t="s">
        <v>8920</v>
      </c>
      <c r="D674" s="3" t="s">
        <v>8960</v>
      </c>
      <c r="E674" s="3" t="s">
        <v>8960</v>
      </c>
      <c r="F674" s="3" t="s">
        <v>98</v>
      </c>
      <c r="G674" s="3" t="s">
        <v>5396</v>
      </c>
    </row>
    <row r="675" spans="1:7" ht="45" customHeight="1" x14ac:dyDescent="0.25">
      <c r="A675" s="3" t="s">
        <v>2244</v>
      </c>
      <c r="B675" s="3" t="s">
        <v>9127</v>
      </c>
      <c r="C675" s="3" t="s">
        <v>8920</v>
      </c>
      <c r="D675" s="3" t="s">
        <v>8960</v>
      </c>
      <c r="E675" s="3" t="s">
        <v>8960</v>
      </c>
      <c r="F675" s="3" t="s">
        <v>98</v>
      </c>
      <c r="G675" s="3" t="s">
        <v>5396</v>
      </c>
    </row>
    <row r="676" spans="1:7" ht="45" customHeight="1" x14ac:dyDescent="0.25">
      <c r="A676" s="3" t="s">
        <v>2244</v>
      </c>
      <c r="B676" s="3" t="s">
        <v>9128</v>
      </c>
      <c r="C676" s="3" t="s">
        <v>8925</v>
      </c>
      <c r="D676" s="3" t="s">
        <v>8926</v>
      </c>
      <c r="E676" s="3" t="s">
        <v>8926</v>
      </c>
      <c r="F676" s="3" t="s">
        <v>98</v>
      </c>
      <c r="G676" s="3" t="s">
        <v>5396</v>
      </c>
    </row>
    <row r="677" spans="1:7" ht="45" customHeight="1" x14ac:dyDescent="0.25">
      <c r="A677" s="3" t="s">
        <v>2246</v>
      </c>
      <c r="B677" s="3" t="s">
        <v>9129</v>
      </c>
      <c r="C677" s="3" t="s">
        <v>8920</v>
      </c>
      <c r="D677" s="3" t="s">
        <v>8921</v>
      </c>
      <c r="E677" s="3" t="s">
        <v>8921</v>
      </c>
      <c r="F677" s="3" t="s">
        <v>98</v>
      </c>
      <c r="G677" s="3" t="s">
        <v>5396</v>
      </c>
    </row>
    <row r="678" spans="1:7" ht="45" customHeight="1" x14ac:dyDescent="0.25">
      <c r="A678" s="3" t="s">
        <v>2248</v>
      </c>
      <c r="B678" s="3" t="s">
        <v>9130</v>
      </c>
      <c r="C678" s="3" t="s">
        <v>8920</v>
      </c>
      <c r="D678" s="3" t="s">
        <v>8921</v>
      </c>
      <c r="E678" s="3" t="s">
        <v>8921</v>
      </c>
      <c r="F678" s="3" t="s">
        <v>98</v>
      </c>
      <c r="G678" s="3" t="s">
        <v>5396</v>
      </c>
    </row>
    <row r="679" spans="1:7" ht="45" customHeight="1" x14ac:dyDescent="0.25">
      <c r="A679" s="3" t="s">
        <v>2250</v>
      </c>
      <c r="B679" s="3" t="s">
        <v>9131</v>
      </c>
      <c r="C679" s="3" t="s">
        <v>8920</v>
      </c>
      <c r="D679" s="3" t="s">
        <v>8921</v>
      </c>
      <c r="E679" s="3" t="s">
        <v>8921</v>
      </c>
      <c r="F679" s="3" t="s">
        <v>98</v>
      </c>
      <c r="G679" s="3" t="s">
        <v>5396</v>
      </c>
    </row>
    <row r="680" spans="1:7" ht="45" customHeight="1" x14ac:dyDescent="0.25">
      <c r="A680" s="3" t="s">
        <v>2252</v>
      </c>
      <c r="B680" s="3" t="s">
        <v>9132</v>
      </c>
      <c r="C680" s="3" t="s">
        <v>8920</v>
      </c>
      <c r="D680" s="3" t="s">
        <v>8921</v>
      </c>
      <c r="E680" s="3" t="s">
        <v>8921</v>
      </c>
      <c r="F680" s="3" t="s">
        <v>98</v>
      </c>
      <c r="G680" s="3" t="s">
        <v>5396</v>
      </c>
    </row>
    <row r="681" spans="1:7" ht="45" customHeight="1" x14ac:dyDescent="0.25">
      <c r="A681" s="3" t="s">
        <v>2254</v>
      </c>
      <c r="B681" s="3" t="s">
        <v>9133</v>
      </c>
      <c r="C681" s="3" t="s">
        <v>8920</v>
      </c>
      <c r="D681" s="3" t="s">
        <v>8921</v>
      </c>
      <c r="E681" s="3" t="s">
        <v>8921</v>
      </c>
      <c r="F681" s="3" t="s">
        <v>98</v>
      </c>
      <c r="G681" s="3" t="s">
        <v>5396</v>
      </c>
    </row>
    <row r="682" spans="1:7" ht="45" customHeight="1" x14ac:dyDescent="0.25">
      <c r="A682" s="3" t="s">
        <v>2254</v>
      </c>
      <c r="B682" s="3" t="s">
        <v>9134</v>
      </c>
      <c r="C682" s="3" t="s">
        <v>8925</v>
      </c>
      <c r="D682" s="3" t="s">
        <v>8926</v>
      </c>
      <c r="E682" s="3" t="s">
        <v>8926</v>
      </c>
      <c r="F682" s="3" t="s">
        <v>98</v>
      </c>
      <c r="G682" s="3" t="s">
        <v>5396</v>
      </c>
    </row>
    <row r="683" spans="1:7" ht="45" customHeight="1" x14ac:dyDescent="0.25">
      <c r="A683" s="3" t="s">
        <v>2256</v>
      </c>
      <c r="B683" s="3" t="s">
        <v>9135</v>
      </c>
      <c r="C683" s="3" t="s">
        <v>8920</v>
      </c>
      <c r="D683" s="3" t="s">
        <v>8960</v>
      </c>
      <c r="E683" s="3" t="s">
        <v>8960</v>
      </c>
      <c r="F683" s="3" t="s">
        <v>98</v>
      </c>
      <c r="G683" s="3" t="s">
        <v>5396</v>
      </c>
    </row>
    <row r="684" spans="1:7" ht="45" customHeight="1" x14ac:dyDescent="0.25">
      <c r="A684" s="3" t="s">
        <v>2256</v>
      </c>
      <c r="B684" s="3" t="s">
        <v>9136</v>
      </c>
      <c r="C684" s="3" t="s">
        <v>8925</v>
      </c>
      <c r="D684" s="3" t="s">
        <v>8926</v>
      </c>
      <c r="E684" s="3" t="s">
        <v>8926</v>
      </c>
      <c r="F684" s="3" t="s">
        <v>98</v>
      </c>
      <c r="G684" s="3" t="s">
        <v>5396</v>
      </c>
    </row>
    <row r="685" spans="1:7" ht="45" customHeight="1" x14ac:dyDescent="0.25">
      <c r="A685" s="3" t="s">
        <v>2258</v>
      </c>
      <c r="B685" s="3" t="s">
        <v>9137</v>
      </c>
      <c r="C685" s="3" t="s">
        <v>8920</v>
      </c>
      <c r="D685" s="3" t="s">
        <v>8960</v>
      </c>
      <c r="E685" s="3" t="s">
        <v>8960</v>
      </c>
      <c r="F685" s="3" t="s">
        <v>98</v>
      </c>
      <c r="G685" s="3" t="s">
        <v>5396</v>
      </c>
    </row>
    <row r="686" spans="1:7" ht="45" customHeight="1" x14ac:dyDescent="0.25">
      <c r="A686" s="3" t="s">
        <v>2258</v>
      </c>
      <c r="B686" s="3" t="s">
        <v>9138</v>
      </c>
      <c r="C686" s="3" t="s">
        <v>8925</v>
      </c>
      <c r="D686" s="3" t="s">
        <v>8926</v>
      </c>
      <c r="E686" s="3" t="s">
        <v>8926</v>
      </c>
      <c r="F686" s="3" t="s">
        <v>98</v>
      </c>
      <c r="G686" s="3" t="s">
        <v>5396</v>
      </c>
    </row>
    <row r="687" spans="1:7" ht="45" customHeight="1" x14ac:dyDescent="0.25">
      <c r="A687" s="3" t="s">
        <v>2260</v>
      </c>
      <c r="B687" s="3" t="s">
        <v>9139</v>
      </c>
      <c r="C687" s="3" t="s">
        <v>8920</v>
      </c>
      <c r="D687" s="3" t="s">
        <v>8960</v>
      </c>
      <c r="E687" s="3" t="s">
        <v>8960</v>
      </c>
      <c r="F687" s="3" t="s">
        <v>98</v>
      </c>
      <c r="G687" s="3" t="s">
        <v>5396</v>
      </c>
    </row>
    <row r="688" spans="1:7" ht="45" customHeight="1" x14ac:dyDescent="0.25">
      <c r="A688" s="3" t="s">
        <v>2260</v>
      </c>
      <c r="B688" s="3" t="s">
        <v>9140</v>
      </c>
      <c r="C688" s="3" t="s">
        <v>8925</v>
      </c>
      <c r="D688" s="3" t="s">
        <v>8926</v>
      </c>
      <c r="E688" s="3" t="s">
        <v>8926</v>
      </c>
      <c r="F688" s="3" t="s">
        <v>98</v>
      </c>
      <c r="G688" s="3" t="s">
        <v>5396</v>
      </c>
    </row>
    <row r="689" spans="1:7" ht="45" customHeight="1" x14ac:dyDescent="0.25">
      <c r="A689" s="3" t="s">
        <v>2262</v>
      </c>
      <c r="B689" s="3" t="s">
        <v>9141</v>
      </c>
      <c r="C689" s="3" t="s">
        <v>8920</v>
      </c>
      <c r="D689" s="3" t="s">
        <v>8960</v>
      </c>
      <c r="E689" s="3" t="s">
        <v>8960</v>
      </c>
      <c r="F689" s="3" t="s">
        <v>98</v>
      </c>
      <c r="G689" s="3" t="s">
        <v>5396</v>
      </c>
    </row>
    <row r="690" spans="1:7" ht="45" customHeight="1" x14ac:dyDescent="0.25">
      <c r="A690" s="3" t="s">
        <v>2262</v>
      </c>
      <c r="B690" s="3" t="s">
        <v>9142</v>
      </c>
      <c r="C690" s="3" t="s">
        <v>8925</v>
      </c>
      <c r="D690" s="3" t="s">
        <v>8926</v>
      </c>
      <c r="E690" s="3" t="s">
        <v>8926</v>
      </c>
      <c r="F690" s="3" t="s">
        <v>98</v>
      </c>
      <c r="G690" s="3" t="s">
        <v>5396</v>
      </c>
    </row>
    <row r="691" spans="1:7" ht="45" customHeight="1" x14ac:dyDescent="0.25">
      <c r="A691" s="3" t="s">
        <v>2264</v>
      </c>
      <c r="B691" s="3" t="s">
        <v>9143</v>
      </c>
      <c r="C691" s="3" t="s">
        <v>8920</v>
      </c>
      <c r="D691" s="3" t="s">
        <v>8960</v>
      </c>
      <c r="E691" s="3" t="s">
        <v>8960</v>
      </c>
      <c r="F691" s="3" t="s">
        <v>98</v>
      </c>
      <c r="G691" s="3" t="s">
        <v>5396</v>
      </c>
    </row>
    <row r="692" spans="1:7" ht="45" customHeight="1" x14ac:dyDescent="0.25">
      <c r="A692" s="3" t="s">
        <v>2264</v>
      </c>
      <c r="B692" s="3" t="s">
        <v>9144</v>
      </c>
      <c r="C692" s="3" t="s">
        <v>8925</v>
      </c>
      <c r="D692" s="3" t="s">
        <v>8926</v>
      </c>
      <c r="E692" s="3" t="s">
        <v>8926</v>
      </c>
      <c r="F692" s="3" t="s">
        <v>98</v>
      </c>
      <c r="G692" s="3" t="s">
        <v>5396</v>
      </c>
    </row>
    <row r="693" spans="1:7" ht="45" customHeight="1" x14ac:dyDescent="0.25">
      <c r="A693" s="3" t="s">
        <v>2266</v>
      </c>
      <c r="B693" s="3" t="s">
        <v>9145</v>
      </c>
      <c r="C693" s="3" t="s">
        <v>8920</v>
      </c>
      <c r="D693" s="3" t="s">
        <v>8930</v>
      </c>
      <c r="E693" s="3" t="s">
        <v>8930</v>
      </c>
      <c r="F693" s="3" t="s">
        <v>98</v>
      </c>
      <c r="G693" s="3" t="s">
        <v>5396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9146</v>
      </c>
      <c r="D2" t="s">
        <v>9147</v>
      </c>
      <c r="E2" t="s">
        <v>9148</v>
      </c>
      <c r="F2" t="s">
        <v>9149</v>
      </c>
      <c r="G2" t="s">
        <v>9150</v>
      </c>
    </row>
    <row r="3" spans="1:7" x14ac:dyDescent="0.25">
      <c r="A3" s="1" t="s">
        <v>2280</v>
      </c>
      <c r="B3" s="1"/>
      <c r="C3" s="1" t="s">
        <v>9151</v>
      </c>
      <c r="D3" s="1" t="s">
        <v>9152</v>
      </c>
      <c r="E3" s="1" t="s">
        <v>9153</v>
      </c>
      <c r="F3" s="1" t="s">
        <v>9154</v>
      </c>
      <c r="G3" s="1" t="s">
        <v>9155</v>
      </c>
    </row>
    <row r="4" spans="1:7" ht="45" customHeight="1" x14ac:dyDescent="0.25">
      <c r="A4" s="3" t="s">
        <v>100</v>
      </c>
      <c r="B4" s="3" t="s">
        <v>9156</v>
      </c>
      <c r="C4" s="3" t="s">
        <v>9157</v>
      </c>
      <c r="D4" s="3" t="s">
        <v>2288</v>
      </c>
      <c r="E4" s="3" t="s">
        <v>2288</v>
      </c>
      <c r="F4" s="3" t="s">
        <v>9157</v>
      </c>
      <c r="G4" s="3" t="s">
        <v>9157</v>
      </c>
    </row>
    <row r="5" spans="1:7" ht="45" customHeight="1" x14ac:dyDescent="0.25">
      <c r="A5" s="3" t="s">
        <v>112</v>
      </c>
      <c r="B5" s="3" t="s">
        <v>9158</v>
      </c>
      <c r="C5" s="3" t="s">
        <v>9157</v>
      </c>
      <c r="D5" s="3" t="s">
        <v>2288</v>
      </c>
      <c r="E5" s="3" t="s">
        <v>2288</v>
      </c>
      <c r="F5" s="3" t="s">
        <v>9157</v>
      </c>
      <c r="G5" s="3" t="s">
        <v>9157</v>
      </c>
    </row>
    <row r="6" spans="1:7" ht="45" customHeight="1" x14ac:dyDescent="0.25">
      <c r="A6" s="3" t="s">
        <v>119</v>
      </c>
      <c r="B6" s="3" t="s">
        <v>9159</v>
      </c>
      <c r="C6" s="3" t="s">
        <v>9157</v>
      </c>
      <c r="D6" s="3" t="s">
        <v>2288</v>
      </c>
      <c r="E6" s="3" t="s">
        <v>2288</v>
      </c>
      <c r="F6" s="3" t="s">
        <v>9157</v>
      </c>
      <c r="G6" s="3" t="s">
        <v>9157</v>
      </c>
    </row>
    <row r="7" spans="1:7" ht="45" customHeight="1" x14ac:dyDescent="0.25">
      <c r="A7" s="3" t="s">
        <v>128</v>
      </c>
      <c r="B7" s="3" t="s">
        <v>9160</v>
      </c>
      <c r="C7" s="3" t="s">
        <v>9157</v>
      </c>
      <c r="D7" s="3" t="s">
        <v>2288</v>
      </c>
      <c r="E7" s="3" t="s">
        <v>2288</v>
      </c>
      <c r="F7" s="3" t="s">
        <v>9157</v>
      </c>
      <c r="G7" s="3" t="s">
        <v>9157</v>
      </c>
    </row>
    <row r="8" spans="1:7" ht="45" customHeight="1" x14ac:dyDescent="0.25">
      <c r="A8" s="3" t="s">
        <v>139</v>
      </c>
      <c r="B8" s="3" t="s">
        <v>9161</v>
      </c>
      <c r="C8" s="3" t="s">
        <v>9157</v>
      </c>
      <c r="D8" s="3" t="s">
        <v>2288</v>
      </c>
      <c r="E8" s="3" t="s">
        <v>2288</v>
      </c>
      <c r="F8" s="3" t="s">
        <v>9157</v>
      </c>
      <c r="G8" s="3" t="s">
        <v>9157</v>
      </c>
    </row>
    <row r="9" spans="1:7" ht="45" customHeight="1" x14ac:dyDescent="0.25">
      <c r="A9" s="3" t="s">
        <v>147</v>
      </c>
      <c r="B9" s="3" t="s">
        <v>9162</v>
      </c>
      <c r="C9" s="3" t="s">
        <v>9157</v>
      </c>
      <c r="D9" s="3" t="s">
        <v>2288</v>
      </c>
      <c r="E9" s="3" t="s">
        <v>2288</v>
      </c>
      <c r="F9" s="3" t="s">
        <v>9157</v>
      </c>
      <c r="G9" s="3" t="s">
        <v>9157</v>
      </c>
    </row>
    <row r="10" spans="1:7" ht="45" customHeight="1" x14ac:dyDescent="0.25">
      <c r="A10" s="3" t="s">
        <v>156</v>
      </c>
      <c r="B10" s="3" t="s">
        <v>9163</v>
      </c>
      <c r="C10" s="3" t="s">
        <v>9157</v>
      </c>
      <c r="D10" s="3" t="s">
        <v>2288</v>
      </c>
      <c r="E10" s="3" t="s">
        <v>2288</v>
      </c>
      <c r="F10" s="3" t="s">
        <v>9157</v>
      </c>
      <c r="G10" s="3" t="s">
        <v>9157</v>
      </c>
    </row>
    <row r="11" spans="1:7" ht="45" customHeight="1" x14ac:dyDescent="0.25">
      <c r="A11" s="3" t="s">
        <v>166</v>
      </c>
      <c r="B11" s="3" t="s">
        <v>9164</v>
      </c>
      <c r="C11" s="3" t="s">
        <v>9157</v>
      </c>
      <c r="D11" s="3" t="s">
        <v>2288</v>
      </c>
      <c r="E11" s="3" t="s">
        <v>2288</v>
      </c>
      <c r="F11" s="3" t="s">
        <v>9157</v>
      </c>
      <c r="G11" s="3" t="s">
        <v>9157</v>
      </c>
    </row>
    <row r="12" spans="1:7" ht="45" customHeight="1" x14ac:dyDescent="0.25">
      <c r="A12" s="3" t="s">
        <v>170</v>
      </c>
      <c r="B12" s="3" t="s">
        <v>9165</v>
      </c>
      <c r="C12" s="3" t="s">
        <v>9157</v>
      </c>
      <c r="D12" s="3" t="s">
        <v>2288</v>
      </c>
      <c r="E12" s="3" t="s">
        <v>2288</v>
      </c>
      <c r="F12" s="3" t="s">
        <v>9157</v>
      </c>
      <c r="G12" s="3" t="s">
        <v>9157</v>
      </c>
    </row>
    <row r="13" spans="1:7" ht="45" customHeight="1" x14ac:dyDescent="0.25">
      <c r="A13" s="3" t="s">
        <v>175</v>
      </c>
      <c r="B13" s="3" t="s">
        <v>9166</v>
      </c>
      <c r="C13" s="3" t="s">
        <v>9157</v>
      </c>
      <c r="D13" s="3" t="s">
        <v>2288</v>
      </c>
      <c r="E13" s="3" t="s">
        <v>2288</v>
      </c>
      <c r="F13" s="3" t="s">
        <v>9157</v>
      </c>
      <c r="G13" s="3" t="s">
        <v>9157</v>
      </c>
    </row>
    <row r="14" spans="1:7" ht="45" customHeight="1" x14ac:dyDescent="0.25">
      <c r="A14" s="3" t="s">
        <v>186</v>
      </c>
      <c r="B14" s="3" t="s">
        <v>9167</v>
      </c>
      <c r="C14" s="3" t="s">
        <v>9157</v>
      </c>
      <c r="D14" s="3" t="s">
        <v>2288</v>
      </c>
      <c r="E14" s="3" t="s">
        <v>2288</v>
      </c>
      <c r="F14" s="3" t="s">
        <v>9157</v>
      </c>
      <c r="G14" s="3" t="s">
        <v>9157</v>
      </c>
    </row>
    <row r="15" spans="1:7" ht="45" customHeight="1" x14ac:dyDescent="0.25">
      <c r="A15" s="3" t="s">
        <v>193</v>
      </c>
      <c r="B15" s="3" t="s">
        <v>9168</v>
      </c>
      <c r="C15" s="3" t="s">
        <v>9157</v>
      </c>
      <c r="D15" s="3" t="s">
        <v>2288</v>
      </c>
      <c r="E15" s="3" t="s">
        <v>2288</v>
      </c>
      <c r="F15" s="3" t="s">
        <v>9157</v>
      </c>
      <c r="G15" s="3" t="s">
        <v>9157</v>
      </c>
    </row>
    <row r="16" spans="1:7" ht="45" customHeight="1" x14ac:dyDescent="0.25">
      <c r="A16" s="3" t="s">
        <v>200</v>
      </c>
      <c r="B16" s="3" t="s">
        <v>9169</v>
      </c>
      <c r="C16" s="3" t="s">
        <v>9157</v>
      </c>
      <c r="D16" s="3" t="s">
        <v>2288</v>
      </c>
      <c r="E16" s="3" t="s">
        <v>2288</v>
      </c>
      <c r="F16" s="3" t="s">
        <v>9157</v>
      </c>
      <c r="G16" s="3" t="s">
        <v>9157</v>
      </c>
    </row>
    <row r="17" spans="1:7" ht="45" customHeight="1" x14ac:dyDescent="0.25">
      <c r="A17" s="3" t="s">
        <v>206</v>
      </c>
      <c r="B17" s="3" t="s">
        <v>9170</v>
      </c>
      <c r="C17" s="3" t="s">
        <v>9157</v>
      </c>
      <c r="D17" s="3" t="s">
        <v>2288</v>
      </c>
      <c r="E17" s="3" t="s">
        <v>2288</v>
      </c>
      <c r="F17" s="3" t="s">
        <v>9157</v>
      </c>
      <c r="G17" s="3" t="s">
        <v>9157</v>
      </c>
    </row>
    <row r="18" spans="1:7" ht="45" customHeight="1" x14ac:dyDescent="0.25">
      <c r="A18" s="3" t="s">
        <v>213</v>
      </c>
      <c r="B18" s="3" t="s">
        <v>9171</v>
      </c>
      <c r="C18" s="3" t="s">
        <v>9157</v>
      </c>
      <c r="D18" s="3" t="s">
        <v>2288</v>
      </c>
      <c r="E18" s="3" t="s">
        <v>2288</v>
      </c>
      <c r="F18" s="3" t="s">
        <v>9157</v>
      </c>
      <c r="G18" s="3" t="s">
        <v>9157</v>
      </c>
    </row>
    <row r="19" spans="1:7" ht="45" customHeight="1" x14ac:dyDescent="0.25">
      <c r="A19" s="3" t="s">
        <v>220</v>
      </c>
      <c r="B19" s="3" t="s">
        <v>9172</v>
      </c>
      <c r="C19" s="3" t="s">
        <v>9157</v>
      </c>
      <c r="D19" s="3" t="s">
        <v>2288</v>
      </c>
      <c r="E19" s="3" t="s">
        <v>2288</v>
      </c>
      <c r="F19" s="3" t="s">
        <v>9157</v>
      </c>
      <c r="G19" s="3" t="s">
        <v>9157</v>
      </c>
    </row>
    <row r="20" spans="1:7" ht="45" customHeight="1" x14ac:dyDescent="0.25">
      <c r="A20" s="3" t="s">
        <v>226</v>
      </c>
      <c r="B20" s="3" t="s">
        <v>9173</v>
      </c>
      <c r="C20" s="3" t="s">
        <v>9157</v>
      </c>
      <c r="D20" s="3" t="s">
        <v>2288</v>
      </c>
      <c r="E20" s="3" t="s">
        <v>2288</v>
      </c>
      <c r="F20" s="3" t="s">
        <v>9157</v>
      </c>
      <c r="G20" s="3" t="s">
        <v>9157</v>
      </c>
    </row>
    <row r="21" spans="1:7" ht="45" customHeight="1" x14ac:dyDescent="0.25">
      <c r="A21" s="3" t="s">
        <v>232</v>
      </c>
      <c r="B21" s="3" t="s">
        <v>9174</v>
      </c>
      <c r="C21" s="3" t="s">
        <v>9157</v>
      </c>
      <c r="D21" s="3" t="s">
        <v>2288</v>
      </c>
      <c r="E21" s="3" t="s">
        <v>2288</v>
      </c>
      <c r="F21" s="3" t="s">
        <v>9157</v>
      </c>
      <c r="G21" s="3" t="s">
        <v>9157</v>
      </c>
    </row>
    <row r="22" spans="1:7" ht="45" customHeight="1" x14ac:dyDescent="0.25">
      <c r="A22" s="3" t="s">
        <v>238</v>
      </c>
      <c r="B22" s="3" t="s">
        <v>9175</v>
      </c>
      <c r="C22" s="3" t="s">
        <v>9157</v>
      </c>
      <c r="D22" s="3" t="s">
        <v>2288</v>
      </c>
      <c r="E22" s="3" t="s">
        <v>2288</v>
      </c>
      <c r="F22" s="3" t="s">
        <v>9157</v>
      </c>
      <c r="G22" s="3" t="s">
        <v>9157</v>
      </c>
    </row>
    <row r="23" spans="1:7" ht="45" customHeight="1" x14ac:dyDescent="0.25">
      <c r="A23" s="3" t="s">
        <v>245</v>
      </c>
      <c r="B23" s="3" t="s">
        <v>9176</v>
      </c>
      <c r="C23" s="3" t="s">
        <v>9157</v>
      </c>
      <c r="D23" s="3" t="s">
        <v>2288</v>
      </c>
      <c r="E23" s="3" t="s">
        <v>2288</v>
      </c>
      <c r="F23" s="3" t="s">
        <v>9157</v>
      </c>
      <c r="G23" s="3" t="s">
        <v>9157</v>
      </c>
    </row>
    <row r="24" spans="1:7" ht="45" customHeight="1" x14ac:dyDescent="0.25">
      <c r="A24" s="3" t="s">
        <v>249</v>
      </c>
      <c r="B24" s="3" t="s">
        <v>9177</v>
      </c>
      <c r="C24" s="3" t="s">
        <v>9157</v>
      </c>
      <c r="D24" s="3" t="s">
        <v>2288</v>
      </c>
      <c r="E24" s="3" t="s">
        <v>2288</v>
      </c>
      <c r="F24" s="3" t="s">
        <v>9157</v>
      </c>
      <c r="G24" s="3" t="s">
        <v>9157</v>
      </c>
    </row>
    <row r="25" spans="1:7" ht="45" customHeight="1" x14ac:dyDescent="0.25">
      <c r="A25" s="3" t="s">
        <v>256</v>
      </c>
      <c r="B25" s="3" t="s">
        <v>9178</v>
      </c>
      <c r="C25" s="3" t="s">
        <v>9157</v>
      </c>
      <c r="D25" s="3" t="s">
        <v>2288</v>
      </c>
      <c r="E25" s="3" t="s">
        <v>2288</v>
      </c>
      <c r="F25" s="3" t="s">
        <v>9157</v>
      </c>
      <c r="G25" s="3" t="s">
        <v>9157</v>
      </c>
    </row>
    <row r="26" spans="1:7" ht="45" customHeight="1" x14ac:dyDescent="0.25">
      <c r="A26" s="3" t="s">
        <v>263</v>
      </c>
      <c r="B26" s="3" t="s">
        <v>9179</v>
      </c>
      <c r="C26" s="3" t="s">
        <v>9157</v>
      </c>
      <c r="D26" s="3" t="s">
        <v>2288</v>
      </c>
      <c r="E26" s="3" t="s">
        <v>2288</v>
      </c>
      <c r="F26" s="3" t="s">
        <v>9157</v>
      </c>
      <c r="G26" s="3" t="s">
        <v>9157</v>
      </c>
    </row>
    <row r="27" spans="1:7" ht="45" customHeight="1" x14ac:dyDescent="0.25">
      <c r="A27" s="3" t="s">
        <v>270</v>
      </c>
      <c r="B27" s="3" t="s">
        <v>9180</v>
      </c>
      <c r="C27" s="3" t="s">
        <v>9157</v>
      </c>
      <c r="D27" s="3" t="s">
        <v>2288</v>
      </c>
      <c r="E27" s="3" t="s">
        <v>2288</v>
      </c>
      <c r="F27" s="3" t="s">
        <v>9157</v>
      </c>
      <c r="G27" s="3" t="s">
        <v>9157</v>
      </c>
    </row>
    <row r="28" spans="1:7" ht="45" customHeight="1" x14ac:dyDescent="0.25">
      <c r="A28" s="3" t="s">
        <v>277</v>
      </c>
      <c r="B28" s="3" t="s">
        <v>9181</v>
      </c>
      <c r="C28" s="3" t="s">
        <v>9157</v>
      </c>
      <c r="D28" s="3" t="s">
        <v>2288</v>
      </c>
      <c r="E28" s="3" t="s">
        <v>2288</v>
      </c>
      <c r="F28" s="3" t="s">
        <v>9157</v>
      </c>
      <c r="G28" s="3" t="s">
        <v>9157</v>
      </c>
    </row>
    <row r="29" spans="1:7" ht="45" customHeight="1" x14ac:dyDescent="0.25">
      <c r="A29" s="3" t="s">
        <v>282</v>
      </c>
      <c r="B29" s="3" t="s">
        <v>9182</v>
      </c>
      <c r="C29" s="3" t="s">
        <v>9157</v>
      </c>
      <c r="D29" s="3" t="s">
        <v>2288</v>
      </c>
      <c r="E29" s="3" t="s">
        <v>2288</v>
      </c>
      <c r="F29" s="3" t="s">
        <v>9157</v>
      </c>
      <c r="G29" s="3" t="s">
        <v>9157</v>
      </c>
    </row>
    <row r="30" spans="1:7" ht="45" customHeight="1" x14ac:dyDescent="0.25">
      <c r="A30" s="3" t="s">
        <v>286</v>
      </c>
      <c r="B30" s="3" t="s">
        <v>9183</v>
      </c>
      <c r="C30" s="3" t="s">
        <v>9157</v>
      </c>
      <c r="D30" s="3" t="s">
        <v>2288</v>
      </c>
      <c r="E30" s="3" t="s">
        <v>2288</v>
      </c>
      <c r="F30" s="3" t="s">
        <v>9157</v>
      </c>
      <c r="G30" s="3" t="s">
        <v>9157</v>
      </c>
    </row>
    <row r="31" spans="1:7" ht="45" customHeight="1" x14ac:dyDescent="0.25">
      <c r="A31" s="3" t="s">
        <v>291</v>
      </c>
      <c r="B31" s="3" t="s">
        <v>9184</v>
      </c>
      <c r="C31" s="3" t="s">
        <v>9157</v>
      </c>
      <c r="D31" s="3" t="s">
        <v>2288</v>
      </c>
      <c r="E31" s="3" t="s">
        <v>2288</v>
      </c>
      <c r="F31" s="3" t="s">
        <v>9157</v>
      </c>
      <c r="G31" s="3" t="s">
        <v>9157</v>
      </c>
    </row>
    <row r="32" spans="1:7" ht="45" customHeight="1" x14ac:dyDescent="0.25">
      <c r="A32" s="3" t="s">
        <v>295</v>
      </c>
      <c r="B32" s="3" t="s">
        <v>9185</v>
      </c>
      <c r="C32" s="3" t="s">
        <v>9157</v>
      </c>
      <c r="D32" s="3" t="s">
        <v>2288</v>
      </c>
      <c r="E32" s="3" t="s">
        <v>2288</v>
      </c>
      <c r="F32" s="3" t="s">
        <v>9157</v>
      </c>
      <c r="G32" s="3" t="s">
        <v>9157</v>
      </c>
    </row>
    <row r="33" spans="1:7" ht="45" customHeight="1" x14ac:dyDescent="0.25">
      <c r="A33" s="3" t="s">
        <v>300</v>
      </c>
      <c r="B33" s="3" t="s">
        <v>9186</v>
      </c>
      <c r="C33" s="3" t="s">
        <v>9157</v>
      </c>
      <c r="D33" s="3" t="s">
        <v>2288</v>
      </c>
      <c r="E33" s="3" t="s">
        <v>2288</v>
      </c>
      <c r="F33" s="3" t="s">
        <v>9157</v>
      </c>
      <c r="G33" s="3" t="s">
        <v>9157</v>
      </c>
    </row>
    <row r="34" spans="1:7" ht="45" customHeight="1" x14ac:dyDescent="0.25">
      <c r="A34" s="3" t="s">
        <v>305</v>
      </c>
      <c r="B34" s="3" t="s">
        <v>9187</v>
      </c>
      <c r="C34" s="3" t="s">
        <v>9157</v>
      </c>
      <c r="D34" s="3" t="s">
        <v>2288</v>
      </c>
      <c r="E34" s="3" t="s">
        <v>2288</v>
      </c>
      <c r="F34" s="3" t="s">
        <v>9157</v>
      </c>
      <c r="G34" s="3" t="s">
        <v>9157</v>
      </c>
    </row>
    <row r="35" spans="1:7" ht="45" customHeight="1" x14ac:dyDescent="0.25">
      <c r="A35" s="3" t="s">
        <v>310</v>
      </c>
      <c r="B35" s="3" t="s">
        <v>9188</v>
      </c>
      <c r="C35" s="3" t="s">
        <v>9157</v>
      </c>
      <c r="D35" s="3" t="s">
        <v>2288</v>
      </c>
      <c r="E35" s="3" t="s">
        <v>2288</v>
      </c>
      <c r="F35" s="3" t="s">
        <v>9157</v>
      </c>
      <c r="G35" s="3" t="s">
        <v>9157</v>
      </c>
    </row>
    <row r="36" spans="1:7" ht="45" customHeight="1" x14ac:dyDescent="0.25">
      <c r="A36" s="3" t="s">
        <v>313</v>
      </c>
      <c r="B36" s="3" t="s">
        <v>9189</v>
      </c>
      <c r="C36" s="3" t="s">
        <v>9157</v>
      </c>
      <c r="D36" s="3" t="s">
        <v>2288</v>
      </c>
      <c r="E36" s="3" t="s">
        <v>2288</v>
      </c>
      <c r="F36" s="3" t="s">
        <v>9157</v>
      </c>
      <c r="G36" s="3" t="s">
        <v>9157</v>
      </c>
    </row>
    <row r="37" spans="1:7" ht="45" customHeight="1" x14ac:dyDescent="0.25">
      <c r="A37" s="3" t="s">
        <v>318</v>
      </c>
      <c r="B37" s="3" t="s">
        <v>9190</v>
      </c>
      <c r="C37" s="3" t="s">
        <v>9157</v>
      </c>
      <c r="D37" s="3" t="s">
        <v>2288</v>
      </c>
      <c r="E37" s="3" t="s">
        <v>2288</v>
      </c>
      <c r="F37" s="3" t="s">
        <v>9157</v>
      </c>
      <c r="G37" s="3" t="s">
        <v>9157</v>
      </c>
    </row>
    <row r="38" spans="1:7" ht="45" customHeight="1" x14ac:dyDescent="0.25">
      <c r="A38" s="3" t="s">
        <v>321</v>
      </c>
      <c r="B38" s="3" t="s">
        <v>9191</v>
      </c>
      <c r="C38" s="3" t="s">
        <v>9157</v>
      </c>
      <c r="D38" s="3" t="s">
        <v>2288</v>
      </c>
      <c r="E38" s="3" t="s">
        <v>2288</v>
      </c>
      <c r="F38" s="3" t="s">
        <v>9157</v>
      </c>
      <c r="G38" s="3" t="s">
        <v>9157</v>
      </c>
    </row>
    <row r="39" spans="1:7" ht="45" customHeight="1" x14ac:dyDescent="0.25">
      <c r="A39" s="3" t="s">
        <v>328</v>
      </c>
      <c r="B39" s="3" t="s">
        <v>9192</v>
      </c>
      <c r="C39" s="3" t="s">
        <v>9157</v>
      </c>
      <c r="D39" s="3" t="s">
        <v>2288</v>
      </c>
      <c r="E39" s="3" t="s">
        <v>2288</v>
      </c>
      <c r="F39" s="3" t="s">
        <v>9157</v>
      </c>
      <c r="G39" s="3" t="s">
        <v>9157</v>
      </c>
    </row>
    <row r="40" spans="1:7" ht="45" customHeight="1" x14ac:dyDescent="0.25">
      <c r="A40" s="3" t="s">
        <v>333</v>
      </c>
      <c r="B40" s="3" t="s">
        <v>9193</v>
      </c>
      <c r="C40" s="3" t="s">
        <v>9157</v>
      </c>
      <c r="D40" s="3" t="s">
        <v>2288</v>
      </c>
      <c r="E40" s="3" t="s">
        <v>2288</v>
      </c>
      <c r="F40" s="3" t="s">
        <v>9157</v>
      </c>
      <c r="G40" s="3" t="s">
        <v>9157</v>
      </c>
    </row>
    <row r="41" spans="1:7" ht="45" customHeight="1" x14ac:dyDescent="0.25">
      <c r="A41" s="3" t="s">
        <v>339</v>
      </c>
      <c r="B41" s="3" t="s">
        <v>9194</v>
      </c>
      <c r="C41" s="3" t="s">
        <v>9157</v>
      </c>
      <c r="D41" s="3" t="s">
        <v>2288</v>
      </c>
      <c r="E41" s="3" t="s">
        <v>2288</v>
      </c>
      <c r="F41" s="3" t="s">
        <v>9157</v>
      </c>
      <c r="G41" s="3" t="s">
        <v>9157</v>
      </c>
    </row>
    <row r="42" spans="1:7" ht="45" customHeight="1" x14ac:dyDescent="0.25">
      <c r="A42" s="3" t="s">
        <v>344</v>
      </c>
      <c r="B42" s="3" t="s">
        <v>9195</v>
      </c>
      <c r="C42" s="3" t="s">
        <v>9157</v>
      </c>
      <c r="D42" s="3" t="s">
        <v>2288</v>
      </c>
      <c r="E42" s="3" t="s">
        <v>2288</v>
      </c>
      <c r="F42" s="3" t="s">
        <v>9157</v>
      </c>
      <c r="G42" s="3" t="s">
        <v>9157</v>
      </c>
    </row>
    <row r="43" spans="1:7" ht="45" customHeight="1" x14ac:dyDescent="0.25">
      <c r="A43" s="3" t="s">
        <v>347</v>
      </c>
      <c r="B43" s="3" t="s">
        <v>9196</v>
      </c>
      <c r="C43" s="3" t="s">
        <v>9157</v>
      </c>
      <c r="D43" s="3" t="s">
        <v>2288</v>
      </c>
      <c r="E43" s="3" t="s">
        <v>2288</v>
      </c>
      <c r="F43" s="3" t="s">
        <v>9157</v>
      </c>
      <c r="G43" s="3" t="s">
        <v>9157</v>
      </c>
    </row>
    <row r="44" spans="1:7" ht="45" customHeight="1" x14ac:dyDescent="0.25">
      <c r="A44" s="3" t="s">
        <v>352</v>
      </c>
      <c r="B44" s="3" t="s">
        <v>9197</v>
      </c>
      <c r="C44" s="3" t="s">
        <v>9157</v>
      </c>
      <c r="D44" s="3" t="s">
        <v>2288</v>
      </c>
      <c r="E44" s="3" t="s">
        <v>2288</v>
      </c>
      <c r="F44" s="3" t="s">
        <v>9157</v>
      </c>
      <c r="G44" s="3" t="s">
        <v>9157</v>
      </c>
    </row>
    <row r="45" spans="1:7" ht="45" customHeight="1" x14ac:dyDescent="0.25">
      <c r="A45" s="3" t="s">
        <v>355</v>
      </c>
      <c r="B45" s="3" t="s">
        <v>9198</v>
      </c>
      <c r="C45" s="3" t="s">
        <v>9157</v>
      </c>
      <c r="D45" s="3" t="s">
        <v>2288</v>
      </c>
      <c r="E45" s="3" t="s">
        <v>2288</v>
      </c>
      <c r="F45" s="3" t="s">
        <v>9157</v>
      </c>
      <c r="G45" s="3" t="s">
        <v>9157</v>
      </c>
    </row>
    <row r="46" spans="1:7" ht="45" customHeight="1" x14ac:dyDescent="0.25">
      <c r="A46" s="3" t="s">
        <v>360</v>
      </c>
      <c r="B46" s="3" t="s">
        <v>9199</v>
      </c>
      <c r="C46" s="3" t="s">
        <v>9157</v>
      </c>
      <c r="D46" s="3" t="s">
        <v>2288</v>
      </c>
      <c r="E46" s="3" t="s">
        <v>2288</v>
      </c>
      <c r="F46" s="3" t="s">
        <v>9157</v>
      </c>
      <c r="G46" s="3" t="s">
        <v>9157</v>
      </c>
    </row>
    <row r="47" spans="1:7" ht="45" customHeight="1" x14ac:dyDescent="0.25">
      <c r="A47" s="3" t="s">
        <v>369</v>
      </c>
      <c r="B47" s="3" t="s">
        <v>9200</v>
      </c>
      <c r="C47" s="3" t="s">
        <v>9157</v>
      </c>
      <c r="D47" s="3" t="s">
        <v>2288</v>
      </c>
      <c r="E47" s="3" t="s">
        <v>2288</v>
      </c>
      <c r="F47" s="3" t="s">
        <v>9157</v>
      </c>
      <c r="G47" s="3" t="s">
        <v>9157</v>
      </c>
    </row>
    <row r="48" spans="1:7" ht="45" customHeight="1" x14ac:dyDescent="0.25">
      <c r="A48" s="3" t="s">
        <v>374</v>
      </c>
      <c r="B48" s="3" t="s">
        <v>9201</v>
      </c>
      <c r="C48" s="3" t="s">
        <v>9157</v>
      </c>
      <c r="D48" s="3" t="s">
        <v>2288</v>
      </c>
      <c r="E48" s="3" t="s">
        <v>2288</v>
      </c>
      <c r="F48" s="3" t="s">
        <v>9157</v>
      </c>
      <c r="G48" s="3" t="s">
        <v>9157</v>
      </c>
    </row>
    <row r="49" spans="1:7" ht="45" customHeight="1" x14ac:dyDescent="0.25">
      <c r="A49" s="3" t="s">
        <v>378</v>
      </c>
      <c r="B49" s="3" t="s">
        <v>9202</v>
      </c>
      <c r="C49" s="3" t="s">
        <v>9157</v>
      </c>
      <c r="D49" s="3" t="s">
        <v>2288</v>
      </c>
      <c r="E49" s="3" t="s">
        <v>2288</v>
      </c>
      <c r="F49" s="3" t="s">
        <v>9157</v>
      </c>
      <c r="G49" s="3" t="s">
        <v>9157</v>
      </c>
    </row>
    <row r="50" spans="1:7" ht="45" customHeight="1" x14ac:dyDescent="0.25">
      <c r="A50" s="3" t="s">
        <v>383</v>
      </c>
      <c r="B50" s="3" t="s">
        <v>9203</v>
      </c>
      <c r="C50" s="3" t="s">
        <v>9157</v>
      </c>
      <c r="D50" s="3" t="s">
        <v>2288</v>
      </c>
      <c r="E50" s="3" t="s">
        <v>2288</v>
      </c>
      <c r="F50" s="3" t="s">
        <v>9157</v>
      </c>
      <c r="G50" s="3" t="s">
        <v>9157</v>
      </c>
    </row>
    <row r="51" spans="1:7" ht="45" customHeight="1" x14ac:dyDescent="0.25">
      <c r="A51" s="3" t="s">
        <v>386</v>
      </c>
      <c r="B51" s="3" t="s">
        <v>9204</v>
      </c>
      <c r="C51" s="3" t="s">
        <v>9157</v>
      </c>
      <c r="D51" s="3" t="s">
        <v>2288</v>
      </c>
      <c r="E51" s="3" t="s">
        <v>2288</v>
      </c>
      <c r="F51" s="3" t="s">
        <v>9157</v>
      </c>
      <c r="G51" s="3" t="s">
        <v>9157</v>
      </c>
    </row>
    <row r="52" spans="1:7" ht="45" customHeight="1" x14ac:dyDescent="0.25">
      <c r="A52" s="3" t="s">
        <v>391</v>
      </c>
      <c r="B52" s="3" t="s">
        <v>9205</v>
      </c>
      <c r="C52" s="3" t="s">
        <v>9157</v>
      </c>
      <c r="D52" s="3" t="s">
        <v>2288</v>
      </c>
      <c r="E52" s="3" t="s">
        <v>2288</v>
      </c>
      <c r="F52" s="3" t="s">
        <v>9157</v>
      </c>
      <c r="G52" s="3" t="s">
        <v>9157</v>
      </c>
    </row>
    <row r="53" spans="1:7" ht="45" customHeight="1" x14ac:dyDescent="0.25">
      <c r="A53" s="3" t="s">
        <v>394</v>
      </c>
      <c r="B53" s="3" t="s">
        <v>9206</v>
      </c>
      <c r="C53" s="3" t="s">
        <v>9157</v>
      </c>
      <c r="D53" s="3" t="s">
        <v>2288</v>
      </c>
      <c r="E53" s="3" t="s">
        <v>2288</v>
      </c>
      <c r="F53" s="3" t="s">
        <v>9157</v>
      </c>
      <c r="G53" s="3" t="s">
        <v>9157</v>
      </c>
    </row>
    <row r="54" spans="1:7" ht="45" customHeight="1" x14ac:dyDescent="0.25">
      <c r="A54" s="3" t="s">
        <v>403</v>
      </c>
      <c r="B54" s="3" t="s">
        <v>9207</v>
      </c>
      <c r="C54" s="3" t="s">
        <v>9157</v>
      </c>
      <c r="D54" s="3" t="s">
        <v>2288</v>
      </c>
      <c r="E54" s="3" t="s">
        <v>2288</v>
      </c>
      <c r="F54" s="3" t="s">
        <v>9157</v>
      </c>
      <c r="G54" s="3" t="s">
        <v>9157</v>
      </c>
    </row>
    <row r="55" spans="1:7" ht="45" customHeight="1" x14ac:dyDescent="0.25">
      <c r="A55" s="3" t="s">
        <v>411</v>
      </c>
      <c r="B55" s="3" t="s">
        <v>9208</v>
      </c>
      <c r="C55" s="3" t="s">
        <v>9157</v>
      </c>
      <c r="D55" s="3" t="s">
        <v>2288</v>
      </c>
      <c r="E55" s="3" t="s">
        <v>2288</v>
      </c>
      <c r="F55" s="3" t="s">
        <v>9157</v>
      </c>
      <c r="G55" s="3" t="s">
        <v>9157</v>
      </c>
    </row>
    <row r="56" spans="1:7" ht="45" customHeight="1" x14ac:dyDescent="0.25">
      <c r="A56" s="3" t="s">
        <v>419</v>
      </c>
      <c r="B56" s="3" t="s">
        <v>9209</v>
      </c>
      <c r="C56" s="3" t="s">
        <v>9157</v>
      </c>
      <c r="D56" s="3" t="s">
        <v>2288</v>
      </c>
      <c r="E56" s="3" t="s">
        <v>2288</v>
      </c>
      <c r="F56" s="3" t="s">
        <v>9157</v>
      </c>
      <c r="G56" s="3" t="s">
        <v>9157</v>
      </c>
    </row>
    <row r="57" spans="1:7" ht="45" customHeight="1" x14ac:dyDescent="0.25">
      <c r="A57" s="3" t="s">
        <v>428</v>
      </c>
      <c r="B57" s="3" t="s">
        <v>9210</v>
      </c>
      <c r="C57" s="3" t="s">
        <v>9157</v>
      </c>
      <c r="D57" s="3" t="s">
        <v>2288</v>
      </c>
      <c r="E57" s="3" t="s">
        <v>2288</v>
      </c>
      <c r="F57" s="3" t="s">
        <v>9157</v>
      </c>
      <c r="G57" s="3" t="s">
        <v>9157</v>
      </c>
    </row>
    <row r="58" spans="1:7" ht="45" customHeight="1" x14ac:dyDescent="0.25">
      <c r="A58" s="3" t="s">
        <v>433</v>
      </c>
      <c r="B58" s="3" t="s">
        <v>9211</v>
      </c>
      <c r="C58" s="3" t="s">
        <v>9157</v>
      </c>
      <c r="D58" s="3" t="s">
        <v>2288</v>
      </c>
      <c r="E58" s="3" t="s">
        <v>2288</v>
      </c>
      <c r="F58" s="3" t="s">
        <v>9157</v>
      </c>
      <c r="G58" s="3" t="s">
        <v>9157</v>
      </c>
    </row>
    <row r="59" spans="1:7" ht="45" customHeight="1" x14ac:dyDescent="0.25">
      <c r="A59" s="3" t="s">
        <v>435</v>
      </c>
      <c r="B59" s="3" t="s">
        <v>9212</v>
      </c>
      <c r="C59" s="3" t="s">
        <v>9157</v>
      </c>
      <c r="D59" s="3" t="s">
        <v>2288</v>
      </c>
      <c r="E59" s="3" t="s">
        <v>2288</v>
      </c>
      <c r="F59" s="3" t="s">
        <v>9157</v>
      </c>
      <c r="G59" s="3" t="s">
        <v>9157</v>
      </c>
    </row>
    <row r="60" spans="1:7" ht="45" customHeight="1" x14ac:dyDescent="0.25">
      <c r="A60" s="3" t="s">
        <v>444</v>
      </c>
      <c r="B60" s="3" t="s">
        <v>9213</v>
      </c>
      <c r="C60" s="3" t="s">
        <v>9157</v>
      </c>
      <c r="D60" s="3" t="s">
        <v>2288</v>
      </c>
      <c r="E60" s="3" t="s">
        <v>2288</v>
      </c>
      <c r="F60" s="3" t="s">
        <v>9157</v>
      </c>
      <c r="G60" s="3" t="s">
        <v>9157</v>
      </c>
    </row>
    <row r="61" spans="1:7" ht="45" customHeight="1" x14ac:dyDescent="0.25">
      <c r="A61" s="3" t="s">
        <v>448</v>
      </c>
      <c r="B61" s="3" t="s">
        <v>9214</v>
      </c>
      <c r="C61" s="3" t="s">
        <v>9157</v>
      </c>
      <c r="D61" s="3" t="s">
        <v>2288</v>
      </c>
      <c r="E61" s="3" t="s">
        <v>2288</v>
      </c>
      <c r="F61" s="3" t="s">
        <v>9157</v>
      </c>
      <c r="G61" s="3" t="s">
        <v>9157</v>
      </c>
    </row>
    <row r="62" spans="1:7" ht="45" customHeight="1" x14ac:dyDescent="0.25">
      <c r="A62" s="3" t="s">
        <v>450</v>
      </c>
      <c r="B62" s="3" t="s">
        <v>9215</v>
      </c>
      <c r="C62" s="3" t="s">
        <v>9157</v>
      </c>
      <c r="D62" s="3" t="s">
        <v>2288</v>
      </c>
      <c r="E62" s="3" t="s">
        <v>2288</v>
      </c>
      <c r="F62" s="3" t="s">
        <v>9157</v>
      </c>
      <c r="G62" s="3" t="s">
        <v>9157</v>
      </c>
    </row>
    <row r="63" spans="1:7" ht="45" customHeight="1" x14ac:dyDescent="0.25">
      <c r="A63" s="3" t="s">
        <v>453</v>
      </c>
      <c r="B63" s="3" t="s">
        <v>9216</v>
      </c>
      <c r="C63" s="3" t="s">
        <v>9157</v>
      </c>
      <c r="D63" s="3" t="s">
        <v>2288</v>
      </c>
      <c r="E63" s="3" t="s">
        <v>2288</v>
      </c>
      <c r="F63" s="3" t="s">
        <v>9157</v>
      </c>
      <c r="G63" s="3" t="s">
        <v>9157</v>
      </c>
    </row>
    <row r="64" spans="1:7" ht="45" customHeight="1" x14ac:dyDescent="0.25">
      <c r="A64" s="3" t="s">
        <v>456</v>
      </c>
      <c r="B64" s="3" t="s">
        <v>9217</v>
      </c>
      <c r="C64" s="3" t="s">
        <v>9157</v>
      </c>
      <c r="D64" s="3" t="s">
        <v>2288</v>
      </c>
      <c r="E64" s="3" t="s">
        <v>2288</v>
      </c>
      <c r="F64" s="3" t="s">
        <v>9157</v>
      </c>
      <c r="G64" s="3" t="s">
        <v>9157</v>
      </c>
    </row>
    <row r="65" spans="1:7" ht="45" customHeight="1" x14ac:dyDescent="0.25">
      <c r="A65" s="3" t="s">
        <v>460</v>
      </c>
      <c r="B65" s="3" t="s">
        <v>9218</v>
      </c>
      <c r="C65" s="3" t="s">
        <v>9157</v>
      </c>
      <c r="D65" s="3" t="s">
        <v>2288</v>
      </c>
      <c r="E65" s="3" t="s">
        <v>2288</v>
      </c>
      <c r="F65" s="3" t="s">
        <v>9157</v>
      </c>
      <c r="G65" s="3" t="s">
        <v>9157</v>
      </c>
    </row>
    <row r="66" spans="1:7" ht="45" customHeight="1" x14ac:dyDescent="0.25">
      <c r="A66" s="3" t="s">
        <v>465</v>
      </c>
      <c r="B66" s="3" t="s">
        <v>9219</v>
      </c>
      <c r="C66" s="3" t="s">
        <v>9157</v>
      </c>
      <c r="D66" s="3" t="s">
        <v>2288</v>
      </c>
      <c r="E66" s="3" t="s">
        <v>2288</v>
      </c>
      <c r="F66" s="3" t="s">
        <v>9157</v>
      </c>
      <c r="G66" s="3" t="s">
        <v>9157</v>
      </c>
    </row>
    <row r="67" spans="1:7" ht="45" customHeight="1" x14ac:dyDescent="0.25">
      <c r="A67" s="3" t="s">
        <v>469</v>
      </c>
      <c r="B67" s="3" t="s">
        <v>9220</v>
      </c>
      <c r="C67" s="3" t="s">
        <v>9157</v>
      </c>
      <c r="D67" s="3" t="s">
        <v>2288</v>
      </c>
      <c r="E67" s="3" t="s">
        <v>2288</v>
      </c>
      <c r="F67" s="3" t="s">
        <v>9157</v>
      </c>
      <c r="G67" s="3" t="s">
        <v>9157</v>
      </c>
    </row>
    <row r="68" spans="1:7" ht="45" customHeight="1" x14ac:dyDescent="0.25">
      <c r="A68" s="3" t="s">
        <v>473</v>
      </c>
      <c r="B68" s="3" t="s">
        <v>9221</v>
      </c>
      <c r="C68" s="3" t="s">
        <v>9157</v>
      </c>
      <c r="D68" s="3" t="s">
        <v>2288</v>
      </c>
      <c r="E68" s="3" t="s">
        <v>2288</v>
      </c>
      <c r="F68" s="3" t="s">
        <v>9157</v>
      </c>
      <c r="G68" s="3" t="s">
        <v>9157</v>
      </c>
    </row>
    <row r="69" spans="1:7" ht="45" customHeight="1" x14ac:dyDescent="0.25">
      <c r="A69" s="3" t="s">
        <v>477</v>
      </c>
      <c r="B69" s="3" t="s">
        <v>9222</v>
      </c>
      <c r="C69" s="3" t="s">
        <v>9157</v>
      </c>
      <c r="D69" s="3" t="s">
        <v>2288</v>
      </c>
      <c r="E69" s="3" t="s">
        <v>2288</v>
      </c>
      <c r="F69" s="3" t="s">
        <v>9157</v>
      </c>
      <c r="G69" s="3" t="s">
        <v>9157</v>
      </c>
    </row>
    <row r="70" spans="1:7" ht="45" customHeight="1" x14ac:dyDescent="0.25">
      <c r="A70" s="3" t="s">
        <v>482</v>
      </c>
      <c r="B70" s="3" t="s">
        <v>9223</v>
      </c>
      <c r="C70" s="3" t="s">
        <v>9157</v>
      </c>
      <c r="D70" s="3" t="s">
        <v>2288</v>
      </c>
      <c r="E70" s="3" t="s">
        <v>2288</v>
      </c>
      <c r="F70" s="3" t="s">
        <v>9157</v>
      </c>
      <c r="G70" s="3" t="s">
        <v>9157</v>
      </c>
    </row>
    <row r="71" spans="1:7" ht="45" customHeight="1" x14ac:dyDescent="0.25">
      <c r="A71" s="3" t="s">
        <v>485</v>
      </c>
      <c r="B71" s="3" t="s">
        <v>9224</v>
      </c>
      <c r="C71" s="3" t="s">
        <v>9157</v>
      </c>
      <c r="D71" s="3" t="s">
        <v>2288</v>
      </c>
      <c r="E71" s="3" t="s">
        <v>2288</v>
      </c>
      <c r="F71" s="3" t="s">
        <v>9157</v>
      </c>
      <c r="G71" s="3" t="s">
        <v>9157</v>
      </c>
    </row>
    <row r="72" spans="1:7" ht="45" customHeight="1" x14ac:dyDescent="0.25">
      <c r="A72" s="3" t="s">
        <v>490</v>
      </c>
      <c r="B72" s="3" t="s">
        <v>9225</v>
      </c>
      <c r="C72" s="3" t="s">
        <v>9157</v>
      </c>
      <c r="D72" s="3" t="s">
        <v>2288</v>
      </c>
      <c r="E72" s="3" t="s">
        <v>2288</v>
      </c>
      <c r="F72" s="3" t="s">
        <v>9157</v>
      </c>
      <c r="G72" s="3" t="s">
        <v>9157</v>
      </c>
    </row>
    <row r="73" spans="1:7" ht="45" customHeight="1" x14ac:dyDescent="0.25">
      <c r="A73" s="3" t="s">
        <v>495</v>
      </c>
      <c r="B73" s="3" t="s">
        <v>9226</v>
      </c>
      <c r="C73" s="3" t="s">
        <v>9157</v>
      </c>
      <c r="D73" s="3" t="s">
        <v>2288</v>
      </c>
      <c r="E73" s="3" t="s">
        <v>2288</v>
      </c>
      <c r="F73" s="3" t="s">
        <v>9157</v>
      </c>
      <c r="G73" s="3" t="s">
        <v>9157</v>
      </c>
    </row>
    <row r="74" spans="1:7" ht="45" customHeight="1" x14ac:dyDescent="0.25">
      <c r="A74" s="3" t="s">
        <v>499</v>
      </c>
      <c r="B74" s="3" t="s">
        <v>9227</v>
      </c>
      <c r="C74" s="3" t="s">
        <v>9157</v>
      </c>
      <c r="D74" s="3" t="s">
        <v>2288</v>
      </c>
      <c r="E74" s="3" t="s">
        <v>2288</v>
      </c>
      <c r="F74" s="3" t="s">
        <v>9157</v>
      </c>
      <c r="G74" s="3" t="s">
        <v>9157</v>
      </c>
    </row>
    <row r="75" spans="1:7" ht="45" customHeight="1" x14ac:dyDescent="0.25">
      <c r="A75" s="3" t="s">
        <v>503</v>
      </c>
      <c r="B75" s="3" t="s">
        <v>9228</v>
      </c>
      <c r="C75" s="3" t="s">
        <v>9157</v>
      </c>
      <c r="D75" s="3" t="s">
        <v>2288</v>
      </c>
      <c r="E75" s="3" t="s">
        <v>2288</v>
      </c>
      <c r="F75" s="3" t="s">
        <v>9157</v>
      </c>
      <c r="G75" s="3" t="s">
        <v>9157</v>
      </c>
    </row>
    <row r="76" spans="1:7" ht="45" customHeight="1" x14ac:dyDescent="0.25">
      <c r="A76" s="3" t="s">
        <v>506</v>
      </c>
      <c r="B76" s="3" t="s">
        <v>9229</v>
      </c>
      <c r="C76" s="3" t="s">
        <v>9157</v>
      </c>
      <c r="D76" s="3" t="s">
        <v>2288</v>
      </c>
      <c r="E76" s="3" t="s">
        <v>2288</v>
      </c>
      <c r="F76" s="3" t="s">
        <v>9157</v>
      </c>
      <c r="G76" s="3" t="s">
        <v>9157</v>
      </c>
    </row>
    <row r="77" spans="1:7" ht="45" customHeight="1" x14ac:dyDescent="0.25">
      <c r="A77" s="3" t="s">
        <v>511</v>
      </c>
      <c r="B77" s="3" t="s">
        <v>9230</v>
      </c>
      <c r="C77" s="3" t="s">
        <v>9157</v>
      </c>
      <c r="D77" s="3" t="s">
        <v>2288</v>
      </c>
      <c r="E77" s="3" t="s">
        <v>2288</v>
      </c>
      <c r="F77" s="3" t="s">
        <v>9157</v>
      </c>
      <c r="G77" s="3" t="s">
        <v>9157</v>
      </c>
    </row>
    <row r="78" spans="1:7" ht="45" customHeight="1" x14ac:dyDescent="0.25">
      <c r="A78" s="3" t="s">
        <v>516</v>
      </c>
      <c r="B78" s="3" t="s">
        <v>9231</v>
      </c>
      <c r="C78" s="3" t="s">
        <v>9157</v>
      </c>
      <c r="D78" s="3" t="s">
        <v>2288</v>
      </c>
      <c r="E78" s="3" t="s">
        <v>2288</v>
      </c>
      <c r="F78" s="3" t="s">
        <v>9157</v>
      </c>
      <c r="G78" s="3" t="s">
        <v>9157</v>
      </c>
    </row>
    <row r="79" spans="1:7" ht="45" customHeight="1" x14ac:dyDescent="0.25">
      <c r="A79" s="3" t="s">
        <v>521</v>
      </c>
      <c r="B79" s="3" t="s">
        <v>9232</v>
      </c>
      <c r="C79" s="3" t="s">
        <v>9157</v>
      </c>
      <c r="D79" s="3" t="s">
        <v>2288</v>
      </c>
      <c r="E79" s="3" t="s">
        <v>2288</v>
      </c>
      <c r="F79" s="3" t="s">
        <v>9157</v>
      </c>
      <c r="G79" s="3" t="s">
        <v>9157</v>
      </c>
    </row>
    <row r="80" spans="1:7" ht="45" customHeight="1" x14ac:dyDescent="0.25">
      <c r="A80" s="3" t="s">
        <v>528</v>
      </c>
      <c r="B80" s="3" t="s">
        <v>9233</v>
      </c>
      <c r="C80" s="3" t="s">
        <v>9157</v>
      </c>
      <c r="D80" s="3" t="s">
        <v>2288</v>
      </c>
      <c r="E80" s="3" t="s">
        <v>2288</v>
      </c>
      <c r="F80" s="3" t="s">
        <v>9157</v>
      </c>
      <c r="G80" s="3" t="s">
        <v>9157</v>
      </c>
    </row>
    <row r="81" spans="1:7" ht="45" customHeight="1" x14ac:dyDescent="0.25">
      <c r="A81" s="3" t="s">
        <v>531</v>
      </c>
      <c r="B81" s="3" t="s">
        <v>9234</v>
      </c>
      <c r="C81" s="3" t="s">
        <v>9157</v>
      </c>
      <c r="D81" s="3" t="s">
        <v>2288</v>
      </c>
      <c r="E81" s="3" t="s">
        <v>2288</v>
      </c>
      <c r="F81" s="3" t="s">
        <v>9157</v>
      </c>
      <c r="G81" s="3" t="s">
        <v>9157</v>
      </c>
    </row>
    <row r="82" spans="1:7" ht="45" customHeight="1" x14ac:dyDescent="0.25">
      <c r="A82" s="3" t="s">
        <v>536</v>
      </c>
      <c r="B82" s="3" t="s">
        <v>9235</v>
      </c>
      <c r="C82" s="3" t="s">
        <v>9157</v>
      </c>
      <c r="D82" s="3" t="s">
        <v>2288</v>
      </c>
      <c r="E82" s="3" t="s">
        <v>2288</v>
      </c>
      <c r="F82" s="3" t="s">
        <v>9157</v>
      </c>
      <c r="G82" s="3" t="s">
        <v>9157</v>
      </c>
    </row>
    <row r="83" spans="1:7" ht="45" customHeight="1" x14ac:dyDescent="0.25">
      <c r="A83" s="3" t="s">
        <v>540</v>
      </c>
      <c r="B83" s="3" t="s">
        <v>9236</v>
      </c>
      <c r="C83" s="3" t="s">
        <v>9157</v>
      </c>
      <c r="D83" s="3" t="s">
        <v>2288</v>
      </c>
      <c r="E83" s="3" t="s">
        <v>2288</v>
      </c>
      <c r="F83" s="3" t="s">
        <v>9157</v>
      </c>
      <c r="G83" s="3" t="s">
        <v>9157</v>
      </c>
    </row>
    <row r="84" spans="1:7" ht="45" customHeight="1" x14ac:dyDescent="0.25">
      <c r="A84" s="3" t="s">
        <v>544</v>
      </c>
      <c r="B84" s="3" t="s">
        <v>9237</v>
      </c>
      <c r="C84" s="3" t="s">
        <v>9157</v>
      </c>
      <c r="D84" s="3" t="s">
        <v>2288</v>
      </c>
      <c r="E84" s="3" t="s">
        <v>2288</v>
      </c>
      <c r="F84" s="3" t="s">
        <v>9157</v>
      </c>
      <c r="G84" s="3" t="s">
        <v>9157</v>
      </c>
    </row>
    <row r="85" spans="1:7" ht="45" customHeight="1" x14ac:dyDescent="0.25">
      <c r="A85" s="3" t="s">
        <v>547</v>
      </c>
      <c r="B85" s="3" t="s">
        <v>9238</v>
      </c>
      <c r="C85" s="3" t="s">
        <v>9157</v>
      </c>
      <c r="D85" s="3" t="s">
        <v>2288</v>
      </c>
      <c r="E85" s="3" t="s">
        <v>2288</v>
      </c>
      <c r="F85" s="3" t="s">
        <v>9157</v>
      </c>
      <c r="G85" s="3" t="s">
        <v>9157</v>
      </c>
    </row>
    <row r="86" spans="1:7" ht="45" customHeight="1" x14ac:dyDescent="0.25">
      <c r="A86" s="3" t="s">
        <v>552</v>
      </c>
      <c r="B86" s="3" t="s">
        <v>9239</v>
      </c>
      <c r="C86" s="3" t="s">
        <v>9157</v>
      </c>
      <c r="D86" s="3" t="s">
        <v>2288</v>
      </c>
      <c r="E86" s="3" t="s">
        <v>2288</v>
      </c>
      <c r="F86" s="3" t="s">
        <v>9157</v>
      </c>
      <c r="G86" s="3" t="s">
        <v>9157</v>
      </c>
    </row>
    <row r="87" spans="1:7" ht="45" customHeight="1" x14ac:dyDescent="0.25">
      <c r="A87" s="3" t="s">
        <v>556</v>
      </c>
      <c r="B87" s="3" t="s">
        <v>9240</v>
      </c>
      <c r="C87" s="3" t="s">
        <v>9157</v>
      </c>
      <c r="D87" s="3" t="s">
        <v>2288</v>
      </c>
      <c r="E87" s="3" t="s">
        <v>2288</v>
      </c>
      <c r="F87" s="3" t="s">
        <v>9157</v>
      </c>
      <c r="G87" s="3" t="s">
        <v>9157</v>
      </c>
    </row>
    <row r="88" spans="1:7" ht="45" customHeight="1" x14ac:dyDescent="0.25">
      <c r="A88" s="3" t="s">
        <v>560</v>
      </c>
      <c r="B88" s="3" t="s">
        <v>9241</v>
      </c>
      <c r="C88" s="3" t="s">
        <v>9157</v>
      </c>
      <c r="D88" s="3" t="s">
        <v>2288</v>
      </c>
      <c r="E88" s="3" t="s">
        <v>2288</v>
      </c>
      <c r="F88" s="3" t="s">
        <v>9157</v>
      </c>
      <c r="G88" s="3" t="s">
        <v>9157</v>
      </c>
    </row>
    <row r="89" spans="1:7" ht="45" customHeight="1" x14ac:dyDescent="0.25">
      <c r="A89" s="3" t="s">
        <v>565</v>
      </c>
      <c r="B89" s="3" t="s">
        <v>9242</v>
      </c>
      <c r="C89" s="3" t="s">
        <v>9157</v>
      </c>
      <c r="D89" s="3" t="s">
        <v>2288</v>
      </c>
      <c r="E89" s="3" t="s">
        <v>2288</v>
      </c>
      <c r="F89" s="3" t="s">
        <v>9157</v>
      </c>
      <c r="G89" s="3" t="s">
        <v>9157</v>
      </c>
    </row>
    <row r="90" spans="1:7" ht="45" customHeight="1" x14ac:dyDescent="0.25">
      <c r="A90" s="3" t="s">
        <v>567</v>
      </c>
      <c r="B90" s="3" t="s">
        <v>9243</v>
      </c>
      <c r="C90" s="3" t="s">
        <v>9157</v>
      </c>
      <c r="D90" s="3" t="s">
        <v>2288</v>
      </c>
      <c r="E90" s="3" t="s">
        <v>2288</v>
      </c>
      <c r="F90" s="3" t="s">
        <v>9157</v>
      </c>
      <c r="G90" s="3" t="s">
        <v>9157</v>
      </c>
    </row>
    <row r="91" spans="1:7" ht="45" customHeight="1" x14ac:dyDescent="0.25">
      <c r="A91" s="3" t="s">
        <v>572</v>
      </c>
      <c r="B91" s="3" t="s">
        <v>9244</v>
      </c>
      <c r="C91" s="3" t="s">
        <v>9157</v>
      </c>
      <c r="D91" s="3" t="s">
        <v>2288</v>
      </c>
      <c r="E91" s="3" t="s">
        <v>2288</v>
      </c>
      <c r="F91" s="3" t="s">
        <v>9157</v>
      </c>
      <c r="G91" s="3" t="s">
        <v>9157</v>
      </c>
    </row>
    <row r="92" spans="1:7" ht="45" customHeight="1" x14ac:dyDescent="0.25">
      <c r="A92" s="3" t="s">
        <v>576</v>
      </c>
      <c r="B92" s="3" t="s">
        <v>9245</v>
      </c>
      <c r="C92" s="3" t="s">
        <v>9157</v>
      </c>
      <c r="D92" s="3" t="s">
        <v>2288</v>
      </c>
      <c r="E92" s="3" t="s">
        <v>2288</v>
      </c>
      <c r="F92" s="3" t="s">
        <v>9157</v>
      </c>
      <c r="G92" s="3" t="s">
        <v>9157</v>
      </c>
    </row>
    <row r="93" spans="1:7" ht="45" customHeight="1" x14ac:dyDescent="0.25">
      <c r="A93" s="3" t="s">
        <v>579</v>
      </c>
      <c r="B93" s="3" t="s">
        <v>9246</v>
      </c>
      <c r="C93" s="3" t="s">
        <v>9157</v>
      </c>
      <c r="D93" s="3" t="s">
        <v>2288</v>
      </c>
      <c r="E93" s="3" t="s">
        <v>2288</v>
      </c>
      <c r="F93" s="3" t="s">
        <v>9157</v>
      </c>
      <c r="G93" s="3" t="s">
        <v>9157</v>
      </c>
    </row>
    <row r="94" spans="1:7" ht="45" customHeight="1" x14ac:dyDescent="0.25">
      <c r="A94" s="3" t="s">
        <v>583</v>
      </c>
      <c r="B94" s="3" t="s">
        <v>9247</v>
      </c>
      <c r="C94" s="3" t="s">
        <v>9157</v>
      </c>
      <c r="D94" s="3" t="s">
        <v>2288</v>
      </c>
      <c r="E94" s="3" t="s">
        <v>2288</v>
      </c>
      <c r="F94" s="3" t="s">
        <v>9157</v>
      </c>
      <c r="G94" s="3" t="s">
        <v>9157</v>
      </c>
    </row>
    <row r="95" spans="1:7" ht="45" customHeight="1" x14ac:dyDescent="0.25">
      <c r="A95" s="3" t="s">
        <v>587</v>
      </c>
      <c r="B95" s="3" t="s">
        <v>9248</v>
      </c>
      <c r="C95" s="3" t="s">
        <v>9157</v>
      </c>
      <c r="D95" s="3" t="s">
        <v>2288</v>
      </c>
      <c r="E95" s="3" t="s">
        <v>2288</v>
      </c>
      <c r="F95" s="3" t="s">
        <v>9157</v>
      </c>
      <c r="G95" s="3" t="s">
        <v>9157</v>
      </c>
    </row>
    <row r="96" spans="1:7" ht="45" customHeight="1" x14ac:dyDescent="0.25">
      <c r="A96" s="3" t="s">
        <v>591</v>
      </c>
      <c r="B96" s="3" t="s">
        <v>9249</v>
      </c>
      <c r="C96" s="3" t="s">
        <v>9157</v>
      </c>
      <c r="D96" s="3" t="s">
        <v>2288</v>
      </c>
      <c r="E96" s="3" t="s">
        <v>2288</v>
      </c>
      <c r="F96" s="3" t="s">
        <v>9157</v>
      </c>
      <c r="G96" s="3" t="s">
        <v>9157</v>
      </c>
    </row>
    <row r="97" spans="1:7" ht="45" customHeight="1" x14ac:dyDescent="0.25">
      <c r="A97" s="3" t="s">
        <v>595</v>
      </c>
      <c r="B97" s="3" t="s">
        <v>9250</v>
      </c>
      <c r="C97" s="3" t="s">
        <v>9157</v>
      </c>
      <c r="D97" s="3" t="s">
        <v>2288</v>
      </c>
      <c r="E97" s="3" t="s">
        <v>2288</v>
      </c>
      <c r="F97" s="3" t="s">
        <v>9157</v>
      </c>
      <c r="G97" s="3" t="s">
        <v>9157</v>
      </c>
    </row>
    <row r="98" spans="1:7" ht="45" customHeight="1" x14ac:dyDescent="0.25">
      <c r="A98" s="3" t="s">
        <v>598</v>
      </c>
      <c r="B98" s="3" t="s">
        <v>9251</v>
      </c>
      <c r="C98" s="3" t="s">
        <v>9157</v>
      </c>
      <c r="D98" s="3" t="s">
        <v>2288</v>
      </c>
      <c r="E98" s="3" t="s">
        <v>2288</v>
      </c>
      <c r="F98" s="3" t="s">
        <v>9157</v>
      </c>
      <c r="G98" s="3" t="s">
        <v>9157</v>
      </c>
    </row>
    <row r="99" spans="1:7" ht="45" customHeight="1" x14ac:dyDescent="0.25">
      <c r="A99" s="3" t="s">
        <v>602</v>
      </c>
      <c r="B99" s="3" t="s">
        <v>9252</v>
      </c>
      <c r="C99" s="3" t="s">
        <v>9157</v>
      </c>
      <c r="D99" s="3" t="s">
        <v>2288</v>
      </c>
      <c r="E99" s="3" t="s">
        <v>2288</v>
      </c>
      <c r="F99" s="3" t="s">
        <v>9157</v>
      </c>
      <c r="G99" s="3" t="s">
        <v>9157</v>
      </c>
    </row>
    <row r="100" spans="1:7" ht="45" customHeight="1" x14ac:dyDescent="0.25">
      <c r="A100" s="3" t="s">
        <v>607</v>
      </c>
      <c r="B100" s="3" t="s">
        <v>9253</v>
      </c>
      <c r="C100" s="3" t="s">
        <v>9157</v>
      </c>
      <c r="D100" s="3" t="s">
        <v>2288</v>
      </c>
      <c r="E100" s="3" t="s">
        <v>2288</v>
      </c>
      <c r="F100" s="3" t="s">
        <v>9157</v>
      </c>
      <c r="G100" s="3" t="s">
        <v>9157</v>
      </c>
    </row>
    <row r="101" spans="1:7" ht="45" customHeight="1" x14ac:dyDescent="0.25">
      <c r="A101" s="3" t="s">
        <v>611</v>
      </c>
      <c r="B101" s="3" t="s">
        <v>9254</v>
      </c>
      <c r="C101" s="3" t="s">
        <v>9157</v>
      </c>
      <c r="D101" s="3" t="s">
        <v>2288</v>
      </c>
      <c r="E101" s="3" t="s">
        <v>2288</v>
      </c>
      <c r="F101" s="3" t="s">
        <v>9157</v>
      </c>
      <c r="G101" s="3" t="s">
        <v>9157</v>
      </c>
    </row>
    <row r="102" spans="1:7" ht="45" customHeight="1" x14ac:dyDescent="0.25">
      <c r="A102" s="3" t="s">
        <v>613</v>
      </c>
      <c r="B102" s="3" t="s">
        <v>9255</v>
      </c>
      <c r="C102" s="3" t="s">
        <v>9157</v>
      </c>
      <c r="D102" s="3" t="s">
        <v>2288</v>
      </c>
      <c r="E102" s="3" t="s">
        <v>2288</v>
      </c>
      <c r="F102" s="3" t="s">
        <v>9157</v>
      </c>
      <c r="G102" s="3" t="s">
        <v>9157</v>
      </c>
    </row>
    <row r="103" spans="1:7" ht="45" customHeight="1" x14ac:dyDescent="0.25">
      <c r="A103" s="3" t="s">
        <v>618</v>
      </c>
      <c r="B103" s="3" t="s">
        <v>9256</v>
      </c>
      <c r="C103" s="3" t="s">
        <v>9157</v>
      </c>
      <c r="D103" s="3" t="s">
        <v>2288</v>
      </c>
      <c r="E103" s="3" t="s">
        <v>2288</v>
      </c>
      <c r="F103" s="3" t="s">
        <v>9157</v>
      </c>
      <c r="G103" s="3" t="s">
        <v>9157</v>
      </c>
    </row>
    <row r="104" spans="1:7" ht="45" customHeight="1" x14ac:dyDescent="0.25">
      <c r="A104" s="3" t="s">
        <v>622</v>
      </c>
      <c r="B104" s="3" t="s">
        <v>9257</v>
      </c>
      <c r="C104" s="3" t="s">
        <v>9157</v>
      </c>
      <c r="D104" s="3" t="s">
        <v>2288</v>
      </c>
      <c r="E104" s="3" t="s">
        <v>2288</v>
      </c>
      <c r="F104" s="3" t="s">
        <v>9157</v>
      </c>
      <c r="G104" s="3" t="s">
        <v>9157</v>
      </c>
    </row>
    <row r="105" spans="1:7" ht="45" customHeight="1" x14ac:dyDescent="0.25">
      <c r="A105" s="3" t="s">
        <v>629</v>
      </c>
      <c r="B105" s="3" t="s">
        <v>9258</v>
      </c>
      <c r="C105" s="3" t="s">
        <v>9157</v>
      </c>
      <c r="D105" s="3" t="s">
        <v>2288</v>
      </c>
      <c r="E105" s="3" t="s">
        <v>2288</v>
      </c>
      <c r="F105" s="3" t="s">
        <v>9157</v>
      </c>
      <c r="G105" s="3" t="s">
        <v>9157</v>
      </c>
    </row>
    <row r="106" spans="1:7" ht="45" customHeight="1" x14ac:dyDescent="0.25">
      <c r="A106" s="3" t="s">
        <v>633</v>
      </c>
      <c r="B106" s="3" t="s">
        <v>9259</v>
      </c>
      <c r="C106" s="3" t="s">
        <v>9157</v>
      </c>
      <c r="D106" s="3" t="s">
        <v>2288</v>
      </c>
      <c r="E106" s="3" t="s">
        <v>2288</v>
      </c>
      <c r="F106" s="3" t="s">
        <v>9157</v>
      </c>
      <c r="G106" s="3" t="s">
        <v>9157</v>
      </c>
    </row>
    <row r="107" spans="1:7" ht="45" customHeight="1" x14ac:dyDescent="0.25">
      <c r="A107" s="3" t="s">
        <v>637</v>
      </c>
      <c r="B107" s="3" t="s">
        <v>9260</v>
      </c>
      <c r="C107" s="3" t="s">
        <v>9157</v>
      </c>
      <c r="D107" s="3" t="s">
        <v>2288</v>
      </c>
      <c r="E107" s="3" t="s">
        <v>2288</v>
      </c>
      <c r="F107" s="3" t="s">
        <v>9157</v>
      </c>
      <c r="G107" s="3" t="s">
        <v>9157</v>
      </c>
    </row>
    <row r="108" spans="1:7" ht="45" customHeight="1" x14ac:dyDescent="0.25">
      <c r="A108" s="3" t="s">
        <v>640</v>
      </c>
      <c r="B108" s="3" t="s">
        <v>9261</v>
      </c>
      <c r="C108" s="3" t="s">
        <v>9157</v>
      </c>
      <c r="D108" s="3" t="s">
        <v>2288</v>
      </c>
      <c r="E108" s="3" t="s">
        <v>2288</v>
      </c>
      <c r="F108" s="3" t="s">
        <v>9157</v>
      </c>
      <c r="G108" s="3" t="s">
        <v>9157</v>
      </c>
    </row>
    <row r="109" spans="1:7" ht="45" customHeight="1" x14ac:dyDescent="0.25">
      <c r="A109" s="3" t="s">
        <v>644</v>
      </c>
      <c r="B109" s="3" t="s">
        <v>9262</v>
      </c>
      <c r="C109" s="3" t="s">
        <v>9157</v>
      </c>
      <c r="D109" s="3" t="s">
        <v>2288</v>
      </c>
      <c r="E109" s="3" t="s">
        <v>2288</v>
      </c>
      <c r="F109" s="3" t="s">
        <v>9157</v>
      </c>
      <c r="G109" s="3" t="s">
        <v>9157</v>
      </c>
    </row>
    <row r="110" spans="1:7" ht="45" customHeight="1" x14ac:dyDescent="0.25">
      <c r="A110" s="3" t="s">
        <v>648</v>
      </c>
      <c r="B110" s="3" t="s">
        <v>9263</v>
      </c>
      <c r="C110" s="3" t="s">
        <v>9157</v>
      </c>
      <c r="D110" s="3" t="s">
        <v>2288</v>
      </c>
      <c r="E110" s="3" t="s">
        <v>2288</v>
      </c>
      <c r="F110" s="3" t="s">
        <v>9157</v>
      </c>
      <c r="G110" s="3" t="s">
        <v>9157</v>
      </c>
    </row>
    <row r="111" spans="1:7" ht="45" customHeight="1" x14ac:dyDescent="0.25">
      <c r="A111" s="3" t="s">
        <v>652</v>
      </c>
      <c r="B111" s="3" t="s">
        <v>9264</v>
      </c>
      <c r="C111" s="3" t="s">
        <v>9157</v>
      </c>
      <c r="D111" s="3" t="s">
        <v>2288</v>
      </c>
      <c r="E111" s="3" t="s">
        <v>2288</v>
      </c>
      <c r="F111" s="3" t="s">
        <v>9157</v>
      </c>
      <c r="G111" s="3" t="s">
        <v>9157</v>
      </c>
    </row>
    <row r="112" spans="1:7" ht="45" customHeight="1" x14ac:dyDescent="0.25">
      <c r="A112" s="3" t="s">
        <v>656</v>
      </c>
      <c r="B112" s="3" t="s">
        <v>9265</v>
      </c>
      <c r="C112" s="3" t="s">
        <v>9157</v>
      </c>
      <c r="D112" s="3" t="s">
        <v>2288</v>
      </c>
      <c r="E112" s="3" t="s">
        <v>2288</v>
      </c>
      <c r="F112" s="3" t="s">
        <v>9157</v>
      </c>
      <c r="G112" s="3" t="s">
        <v>9157</v>
      </c>
    </row>
    <row r="113" spans="1:7" ht="45" customHeight="1" x14ac:dyDescent="0.25">
      <c r="A113" s="3" t="s">
        <v>659</v>
      </c>
      <c r="B113" s="3" t="s">
        <v>9266</v>
      </c>
      <c r="C113" s="3" t="s">
        <v>9157</v>
      </c>
      <c r="D113" s="3" t="s">
        <v>2288</v>
      </c>
      <c r="E113" s="3" t="s">
        <v>2288</v>
      </c>
      <c r="F113" s="3" t="s">
        <v>9157</v>
      </c>
      <c r="G113" s="3" t="s">
        <v>9157</v>
      </c>
    </row>
    <row r="114" spans="1:7" ht="45" customHeight="1" x14ac:dyDescent="0.25">
      <c r="A114" s="3" t="s">
        <v>662</v>
      </c>
      <c r="B114" s="3" t="s">
        <v>9267</v>
      </c>
      <c r="C114" s="3" t="s">
        <v>9157</v>
      </c>
      <c r="D114" s="3" t="s">
        <v>2288</v>
      </c>
      <c r="E114" s="3" t="s">
        <v>2288</v>
      </c>
      <c r="F114" s="3" t="s">
        <v>9157</v>
      </c>
      <c r="G114" s="3" t="s">
        <v>9157</v>
      </c>
    </row>
    <row r="115" spans="1:7" ht="45" customHeight="1" x14ac:dyDescent="0.25">
      <c r="A115" s="3" t="s">
        <v>668</v>
      </c>
      <c r="B115" s="3" t="s">
        <v>9268</v>
      </c>
      <c r="C115" s="3" t="s">
        <v>9157</v>
      </c>
      <c r="D115" s="3" t="s">
        <v>2288</v>
      </c>
      <c r="E115" s="3" t="s">
        <v>2288</v>
      </c>
      <c r="F115" s="3" t="s">
        <v>9157</v>
      </c>
      <c r="G115" s="3" t="s">
        <v>9157</v>
      </c>
    </row>
    <row r="116" spans="1:7" ht="45" customHeight="1" x14ac:dyDescent="0.25">
      <c r="A116" s="3" t="s">
        <v>673</v>
      </c>
      <c r="B116" s="3" t="s">
        <v>9269</v>
      </c>
      <c r="C116" s="3" t="s">
        <v>9157</v>
      </c>
      <c r="D116" s="3" t="s">
        <v>2288</v>
      </c>
      <c r="E116" s="3" t="s">
        <v>2288</v>
      </c>
      <c r="F116" s="3" t="s">
        <v>9157</v>
      </c>
      <c r="G116" s="3" t="s">
        <v>9157</v>
      </c>
    </row>
    <row r="117" spans="1:7" ht="45" customHeight="1" x14ac:dyDescent="0.25">
      <c r="A117" s="3" t="s">
        <v>676</v>
      </c>
      <c r="B117" s="3" t="s">
        <v>9270</v>
      </c>
      <c r="C117" s="3" t="s">
        <v>9157</v>
      </c>
      <c r="D117" s="3" t="s">
        <v>2288</v>
      </c>
      <c r="E117" s="3" t="s">
        <v>2288</v>
      </c>
      <c r="F117" s="3" t="s">
        <v>9157</v>
      </c>
      <c r="G117" s="3" t="s">
        <v>9157</v>
      </c>
    </row>
    <row r="118" spans="1:7" ht="45" customHeight="1" x14ac:dyDescent="0.25">
      <c r="A118" s="3" t="s">
        <v>678</v>
      </c>
      <c r="B118" s="3" t="s">
        <v>9271</v>
      </c>
      <c r="C118" s="3" t="s">
        <v>9157</v>
      </c>
      <c r="D118" s="3" t="s">
        <v>2288</v>
      </c>
      <c r="E118" s="3" t="s">
        <v>2288</v>
      </c>
      <c r="F118" s="3" t="s">
        <v>9157</v>
      </c>
      <c r="G118" s="3" t="s">
        <v>9157</v>
      </c>
    </row>
    <row r="119" spans="1:7" ht="45" customHeight="1" x14ac:dyDescent="0.25">
      <c r="A119" s="3" t="s">
        <v>682</v>
      </c>
      <c r="B119" s="3" t="s">
        <v>9272</v>
      </c>
      <c r="C119" s="3" t="s">
        <v>9157</v>
      </c>
      <c r="D119" s="3" t="s">
        <v>2288</v>
      </c>
      <c r="E119" s="3" t="s">
        <v>2288</v>
      </c>
      <c r="F119" s="3" t="s">
        <v>9157</v>
      </c>
      <c r="G119" s="3" t="s">
        <v>9157</v>
      </c>
    </row>
    <row r="120" spans="1:7" ht="45" customHeight="1" x14ac:dyDescent="0.25">
      <c r="A120" s="3" t="s">
        <v>687</v>
      </c>
      <c r="B120" s="3" t="s">
        <v>9273</v>
      </c>
      <c r="C120" s="3" t="s">
        <v>9157</v>
      </c>
      <c r="D120" s="3" t="s">
        <v>2288</v>
      </c>
      <c r="E120" s="3" t="s">
        <v>2288</v>
      </c>
      <c r="F120" s="3" t="s">
        <v>9157</v>
      </c>
      <c r="G120" s="3" t="s">
        <v>9157</v>
      </c>
    </row>
    <row r="121" spans="1:7" ht="45" customHeight="1" x14ac:dyDescent="0.25">
      <c r="A121" s="3" t="s">
        <v>691</v>
      </c>
      <c r="B121" s="3" t="s">
        <v>9274</v>
      </c>
      <c r="C121" s="3" t="s">
        <v>9157</v>
      </c>
      <c r="D121" s="3" t="s">
        <v>2288</v>
      </c>
      <c r="E121" s="3" t="s">
        <v>2288</v>
      </c>
      <c r="F121" s="3" t="s">
        <v>9157</v>
      </c>
      <c r="G121" s="3" t="s">
        <v>9157</v>
      </c>
    </row>
    <row r="122" spans="1:7" ht="45" customHeight="1" x14ac:dyDescent="0.25">
      <c r="A122" s="3" t="s">
        <v>695</v>
      </c>
      <c r="B122" s="3" t="s">
        <v>9275</v>
      </c>
      <c r="C122" s="3" t="s">
        <v>9157</v>
      </c>
      <c r="D122" s="3" t="s">
        <v>2288</v>
      </c>
      <c r="E122" s="3" t="s">
        <v>2288</v>
      </c>
      <c r="F122" s="3" t="s">
        <v>9157</v>
      </c>
      <c r="G122" s="3" t="s">
        <v>9157</v>
      </c>
    </row>
    <row r="123" spans="1:7" ht="45" customHeight="1" x14ac:dyDescent="0.25">
      <c r="A123" s="3" t="s">
        <v>699</v>
      </c>
      <c r="B123" s="3" t="s">
        <v>9276</v>
      </c>
      <c r="C123" s="3" t="s">
        <v>9157</v>
      </c>
      <c r="D123" s="3" t="s">
        <v>2288</v>
      </c>
      <c r="E123" s="3" t="s">
        <v>2288</v>
      </c>
      <c r="F123" s="3" t="s">
        <v>9157</v>
      </c>
      <c r="G123" s="3" t="s">
        <v>9157</v>
      </c>
    </row>
    <row r="124" spans="1:7" ht="45" customHeight="1" x14ac:dyDescent="0.25">
      <c r="A124" s="3" t="s">
        <v>704</v>
      </c>
      <c r="B124" s="3" t="s">
        <v>9277</v>
      </c>
      <c r="C124" s="3" t="s">
        <v>9157</v>
      </c>
      <c r="D124" s="3" t="s">
        <v>2288</v>
      </c>
      <c r="E124" s="3" t="s">
        <v>2288</v>
      </c>
      <c r="F124" s="3" t="s">
        <v>9157</v>
      </c>
      <c r="G124" s="3" t="s">
        <v>9157</v>
      </c>
    </row>
    <row r="125" spans="1:7" ht="45" customHeight="1" x14ac:dyDescent="0.25">
      <c r="A125" s="3" t="s">
        <v>708</v>
      </c>
      <c r="B125" s="3" t="s">
        <v>9278</v>
      </c>
      <c r="C125" s="3" t="s">
        <v>9157</v>
      </c>
      <c r="D125" s="3" t="s">
        <v>2288</v>
      </c>
      <c r="E125" s="3" t="s">
        <v>2288</v>
      </c>
      <c r="F125" s="3" t="s">
        <v>9157</v>
      </c>
      <c r="G125" s="3" t="s">
        <v>9157</v>
      </c>
    </row>
    <row r="126" spans="1:7" ht="45" customHeight="1" x14ac:dyDescent="0.25">
      <c r="A126" s="3" t="s">
        <v>712</v>
      </c>
      <c r="B126" s="3" t="s">
        <v>9279</v>
      </c>
      <c r="C126" s="3" t="s">
        <v>9157</v>
      </c>
      <c r="D126" s="3" t="s">
        <v>2288</v>
      </c>
      <c r="E126" s="3" t="s">
        <v>2288</v>
      </c>
      <c r="F126" s="3" t="s">
        <v>9157</v>
      </c>
      <c r="G126" s="3" t="s">
        <v>9157</v>
      </c>
    </row>
    <row r="127" spans="1:7" ht="45" customHeight="1" x14ac:dyDescent="0.25">
      <c r="A127" s="3" t="s">
        <v>716</v>
      </c>
      <c r="B127" s="3" t="s">
        <v>9280</v>
      </c>
      <c r="C127" s="3" t="s">
        <v>9157</v>
      </c>
      <c r="D127" s="3" t="s">
        <v>2288</v>
      </c>
      <c r="E127" s="3" t="s">
        <v>2288</v>
      </c>
      <c r="F127" s="3" t="s">
        <v>9157</v>
      </c>
      <c r="G127" s="3" t="s">
        <v>9157</v>
      </c>
    </row>
    <row r="128" spans="1:7" ht="45" customHeight="1" x14ac:dyDescent="0.25">
      <c r="A128" s="3" t="s">
        <v>719</v>
      </c>
      <c r="B128" s="3" t="s">
        <v>9281</v>
      </c>
      <c r="C128" s="3" t="s">
        <v>9157</v>
      </c>
      <c r="D128" s="3" t="s">
        <v>2288</v>
      </c>
      <c r="E128" s="3" t="s">
        <v>2288</v>
      </c>
      <c r="F128" s="3" t="s">
        <v>9157</v>
      </c>
      <c r="G128" s="3" t="s">
        <v>9157</v>
      </c>
    </row>
    <row r="129" spans="1:7" ht="45" customHeight="1" x14ac:dyDescent="0.25">
      <c r="A129" s="3" t="s">
        <v>722</v>
      </c>
      <c r="B129" s="3" t="s">
        <v>9282</v>
      </c>
      <c r="C129" s="3" t="s">
        <v>9157</v>
      </c>
      <c r="D129" s="3" t="s">
        <v>2288</v>
      </c>
      <c r="E129" s="3" t="s">
        <v>2288</v>
      </c>
      <c r="F129" s="3" t="s">
        <v>9157</v>
      </c>
      <c r="G129" s="3" t="s">
        <v>9157</v>
      </c>
    </row>
    <row r="130" spans="1:7" ht="45" customHeight="1" x14ac:dyDescent="0.25">
      <c r="A130" s="3" t="s">
        <v>727</v>
      </c>
      <c r="B130" s="3" t="s">
        <v>9283</v>
      </c>
      <c r="C130" s="3" t="s">
        <v>9157</v>
      </c>
      <c r="D130" s="3" t="s">
        <v>2288</v>
      </c>
      <c r="E130" s="3" t="s">
        <v>2288</v>
      </c>
      <c r="F130" s="3" t="s">
        <v>9157</v>
      </c>
      <c r="G130" s="3" t="s">
        <v>9157</v>
      </c>
    </row>
    <row r="131" spans="1:7" ht="45" customHeight="1" x14ac:dyDescent="0.25">
      <c r="A131" s="3" t="s">
        <v>731</v>
      </c>
      <c r="B131" s="3" t="s">
        <v>9284</v>
      </c>
      <c r="C131" s="3" t="s">
        <v>9157</v>
      </c>
      <c r="D131" s="3" t="s">
        <v>2288</v>
      </c>
      <c r="E131" s="3" t="s">
        <v>2288</v>
      </c>
      <c r="F131" s="3" t="s">
        <v>9157</v>
      </c>
      <c r="G131" s="3" t="s">
        <v>9157</v>
      </c>
    </row>
    <row r="132" spans="1:7" ht="45" customHeight="1" x14ac:dyDescent="0.25">
      <c r="A132" s="3" t="s">
        <v>735</v>
      </c>
      <c r="B132" s="3" t="s">
        <v>9285</v>
      </c>
      <c r="C132" s="3" t="s">
        <v>9157</v>
      </c>
      <c r="D132" s="3" t="s">
        <v>2288</v>
      </c>
      <c r="E132" s="3" t="s">
        <v>2288</v>
      </c>
      <c r="F132" s="3" t="s">
        <v>9157</v>
      </c>
      <c r="G132" s="3" t="s">
        <v>9157</v>
      </c>
    </row>
    <row r="133" spans="1:7" ht="45" customHeight="1" x14ac:dyDescent="0.25">
      <c r="A133" s="3" t="s">
        <v>739</v>
      </c>
      <c r="B133" s="3" t="s">
        <v>9286</v>
      </c>
      <c r="C133" s="3" t="s">
        <v>9157</v>
      </c>
      <c r="D133" s="3" t="s">
        <v>2288</v>
      </c>
      <c r="E133" s="3" t="s">
        <v>2288</v>
      </c>
      <c r="F133" s="3" t="s">
        <v>9157</v>
      </c>
      <c r="G133" s="3" t="s">
        <v>9157</v>
      </c>
    </row>
    <row r="134" spans="1:7" ht="45" customHeight="1" x14ac:dyDescent="0.25">
      <c r="A134" s="3" t="s">
        <v>742</v>
      </c>
      <c r="B134" s="3" t="s">
        <v>9287</v>
      </c>
      <c r="C134" s="3" t="s">
        <v>9157</v>
      </c>
      <c r="D134" s="3" t="s">
        <v>2288</v>
      </c>
      <c r="E134" s="3" t="s">
        <v>2288</v>
      </c>
      <c r="F134" s="3" t="s">
        <v>9157</v>
      </c>
      <c r="G134" s="3" t="s">
        <v>9157</v>
      </c>
    </row>
    <row r="135" spans="1:7" ht="45" customHeight="1" x14ac:dyDescent="0.25">
      <c r="A135" s="3" t="s">
        <v>746</v>
      </c>
      <c r="B135" s="3" t="s">
        <v>9288</v>
      </c>
      <c r="C135" s="3" t="s">
        <v>9157</v>
      </c>
      <c r="D135" s="3" t="s">
        <v>2288</v>
      </c>
      <c r="E135" s="3" t="s">
        <v>2288</v>
      </c>
      <c r="F135" s="3" t="s">
        <v>9157</v>
      </c>
      <c r="G135" s="3" t="s">
        <v>9157</v>
      </c>
    </row>
    <row r="136" spans="1:7" ht="45" customHeight="1" x14ac:dyDescent="0.25">
      <c r="A136" s="3" t="s">
        <v>749</v>
      </c>
      <c r="B136" s="3" t="s">
        <v>9289</v>
      </c>
      <c r="C136" s="3" t="s">
        <v>9157</v>
      </c>
      <c r="D136" s="3" t="s">
        <v>2288</v>
      </c>
      <c r="E136" s="3" t="s">
        <v>2288</v>
      </c>
      <c r="F136" s="3" t="s">
        <v>9157</v>
      </c>
      <c r="G136" s="3" t="s">
        <v>9157</v>
      </c>
    </row>
    <row r="137" spans="1:7" ht="45" customHeight="1" x14ac:dyDescent="0.25">
      <c r="A137" s="3" t="s">
        <v>753</v>
      </c>
      <c r="B137" s="3" t="s">
        <v>9290</v>
      </c>
      <c r="C137" s="3" t="s">
        <v>9157</v>
      </c>
      <c r="D137" s="3" t="s">
        <v>2288</v>
      </c>
      <c r="E137" s="3" t="s">
        <v>2288</v>
      </c>
      <c r="F137" s="3" t="s">
        <v>9157</v>
      </c>
      <c r="G137" s="3" t="s">
        <v>9157</v>
      </c>
    </row>
    <row r="138" spans="1:7" ht="45" customHeight="1" x14ac:dyDescent="0.25">
      <c r="A138" s="3" t="s">
        <v>757</v>
      </c>
      <c r="B138" s="3" t="s">
        <v>9291</v>
      </c>
      <c r="C138" s="3" t="s">
        <v>9157</v>
      </c>
      <c r="D138" s="3" t="s">
        <v>2288</v>
      </c>
      <c r="E138" s="3" t="s">
        <v>2288</v>
      </c>
      <c r="F138" s="3" t="s">
        <v>9157</v>
      </c>
      <c r="G138" s="3" t="s">
        <v>9157</v>
      </c>
    </row>
    <row r="139" spans="1:7" ht="45" customHeight="1" x14ac:dyDescent="0.25">
      <c r="A139" s="3" t="s">
        <v>761</v>
      </c>
      <c r="B139" s="3" t="s">
        <v>9292</v>
      </c>
      <c r="C139" s="3" t="s">
        <v>9157</v>
      </c>
      <c r="D139" s="3" t="s">
        <v>2288</v>
      </c>
      <c r="E139" s="3" t="s">
        <v>2288</v>
      </c>
      <c r="F139" s="3" t="s">
        <v>9157</v>
      </c>
      <c r="G139" s="3" t="s">
        <v>9157</v>
      </c>
    </row>
    <row r="140" spans="1:7" ht="45" customHeight="1" x14ac:dyDescent="0.25">
      <c r="A140" s="3" t="s">
        <v>764</v>
      </c>
      <c r="B140" s="3" t="s">
        <v>9293</v>
      </c>
      <c r="C140" s="3" t="s">
        <v>9157</v>
      </c>
      <c r="D140" s="3" t="s">
        <v>2288</v>
      </c>
      <c r="E140" s="3" t="s">
        <v>2288</v>
      </c>
      <c r="F140" s="3" t="s">
        <v>9157</v>
      </c>
      <c r="G140" s="3" t="s">
        <v>9157</v>
      </c>
    </row>
    <row r="141" spans="1:7" ht="45" customHeight="1" x14ac:dyDescent="0.25">
      <c r="A141" s="3" t="s">
        <v>766</v>
      </c>
      <c r="B141" s="3" t="s">
        <v>9294</v>
      </c>
      <c r="C141" s="3" t="s">
        <v>9157</v>
      </c>
      <c r="D141" s="3" t="s">
        <v>2288</v>
      </c>
      <c r="E141" s="3" t="s">
        <v>2288</v>
      </c>
      <c r="F141" s="3" t="s">
        <v>9157</v>
      </c>
      <c r="G141" s="3" t="s">
        <v>9157</v>
      </c>
    </row>
    <row r="142" spans="1:7" ht="45" customHeight="1" x14ac:dyDescent="0.25">
      <c r="A142" s="3" t="s">
        <v>770</v>
      </c>
      <c r="B142" s="3" t="s">
        <v>9295</v>
      </c>
      <c r="C142" s="3" t="s">
        <v>9157</v>
      </c>
      <c r="D142" s="3" t="s">
        <v>2288</v>
      </c>
      <c r="E142" s="3" t="s">
        <v>2288</v>
      </c>
      <c r="F142" s="3" t="s">
        <v>9157</v>
      </c>
      <c r="G142" s="3" t="s">
        <v>9157</v>
      </c>
    </row>
    <row r="143" spans="1:7" ht="45" customHeight="1" x14ac:dyDescent="0.25">
      <c r="A143" s="3" t="s">
        <v>773</v>
      </c>
      <c r="B143" s="3" t="s">
        <v>9296</v>
      </c>
      <c r="C143" s="3" t="s">
        <v>9157</v>
      </c>
      <c r="D143" s="3" t="s">
        <v>2288</v>
      </c>
      <c r="E143" s="3" t="s">
        <v>2288</v>
      </c>
      <c r="F143" s="3" t="s">
        <v>9157</v>
      </c>
      <c r="G143" s="3" t="s">
        <v>9157</v>
      </c>
    </row>
    <row r="144" spans="1:7" ht="45" customHeight="1" x14ac:dyDescent="0.25">
      <c r="A144" s="3" t="s">
        <v>779</v>
      </c>
      <c r="B144" s="3" t="s">
        <v>9297</v>
      </c>
      <c r="C144" s="3" t="s">
        <v>9157</v>
      </c>
      <c r="D144" s="3" t="s">
        <v>2288</v>
      </c>
      <c r="E144" s="3" t="s">
        <v>2288</v>
      </c>
      <c r="F144" s="3" t="s">
        <v>9157</v>
      </c>
      <c r="G144" s="3" t="s">
        <v>9157</v>
      </c>
    </row>
    <row r="145" spans="1:7" ht="45" customHeight="1" x14ac:dyDescent="0.25">
      <c r="A145" s="3" t="s">
        <v>783</v>
      </c>
      <c r="B145" s="3" t="s">
        <v>9298</v>
      </c>
      <c r="C145" s="3" t="s">
        <v>9157</v>
      </c>
      <c r="D145" s="3" t="s">
        <v>2288</v>
      </c>
      <c r="E145" s="3" t="s">
        <v>2288</v>
      </c>
      <c r="F145" s="3" t="s">
        <v>9157</v>
      </c>
      <c r="G145" s="3" t="s">
        <v>9157</v>
      </c>
    </row>
    <row r="146" spans="1:7" ht="45" customHeight="1" x14ac:dyDescent="0.25">
      <c r="A146" s="3" t="s">
        <v>788</v>
      </c>
      <c r="B146" s="3" t="s">
        <v>9299</v>
      </c>
      <c r="C146" s="3" t="s">
        <v>9157</v>
      </c>
      <c r="D146" s="3" t="s">
        <v>2288</v>
      </c>
      <c r="E146" s="3" t="s">
        <v>2288</v>
      </c>
      <c r="F146" s="3" t="s">
        <v>9157</v>
      </c>
      <c r="G146" s="3" t="s">
        <v>9157</v>
      </c>
    </row>
    <row r="147" spans="1:7" ht="45" customHeight="1" x14ac:dyDescent="0.25">
      <c r="A147" s="3" t="s">
        <v>792</v>
      </c>
      <c r="B147" s="3" t="s">
        <v>9300</v>
      </c>
      <c r="C147" s="3" t="s">
        <v>9157</v>
      </c>
      <c r="D147" s="3" t="s">
        <v>2288</v>
      </c>
      <c r="E147" s="3" t="s">
        <v>2288</v>
      </c>
      <c r="F147" s="3" t="s">
        <v>9157</v>
      </c>
      <c r="G147" s="3" t="s">
        <v>9157</v>
      </c>
    </row>
    <row r="148" spans="1:7" ht="45" customHeight="1" x14ac:dyDescent="0.25">
      <c r="A148" s="3" t="s">
        <v>795</v>
      </c>
      <c r="B148" s="3" t="s">
        <v>9301</v>
      </c>
      <c r="C148" s="3" t="s">
        <v>9157</v>
      </c>
      <c r="D148" s="3" t="s">
        <v>2288</v>
      </c>
      <c r="E148" s="3" t="s">
        <v>2288</v>
      </c>
      <c r="F148" s="3" t="s">
        <v>9157</v>
      </c>
      <c r="G148" s="3" t="s">
        <v>9157</v>
      </c>
    </row>
    <row r="149" spans="1:7" ht="45" customHeight="1" x14ac:dyDescent="0.25">
      <c r="A149" s="3" t="s">
        <v>799</v>
      </c>
      <c r="B149" s="3" t="s">
        <v>9302</v>
      </c>
      <c r="C149" s="3" t="s">
        <v>9157</v>
      </c>
      <c r="D149" s="3" t="s">
        <v>2288</v>
      </c>
      <c r="E149" s="3" t="s">
        <v>2288</v>
      </c>
      <c r="F149" s="3" t="s">
        <v>9157</v>
      </c>
      <c r="G149" s="3" t="s">
        <v>9157</v>
      </c>
    </row>
    <row r="150" spans="1:7" ht="45" customHeight="1" x14ac:dyDescent="0.25">
      <c r="A150" s="3" t="s">
        <v>802</v>
      </c>
      <c r="B150" s="3" t="s">
        <v>9303</v>
      </c>
      <c r="C150" s="3" t="s">
        <v>9157</v>
      </c>
      <c r="D150" s="3" t="s">
        <v>2288</v>
      </c>
      <c r="E150" s="3" t="s">
        <v>2288</v>
      </c>
      <c r="F150" s="3" t="s">
        <v>9157</v>
      </c>
      <c r="G150" s="3" t="s">
        <v>9157</v>
      </c>
    </row>
    <row r="151" spans="1:7" ht="45" customHeight="1" x14ac:dyDescent="0.25">
      <c r="A151" s="3" t="s">
        <v>805</v>
      </c>
      <c r="B151" s="3" t="s">
        <v>9304</v>
      </c>
      <c r="C151" s="3" t="s">
        <v>9157</v>
      </c>
      <c r="D151" s="3" t="s">
        <v>2288</v>
      </c>
      <c r="E151" s="3" t="s">
        <v>2288</v>
      </c>
      <c r="F151" s="3" t="s">
        <v>9157</v>
      </c>
      <c r="G151" s="3" t="s">
        <v>9157</v>
      </c>
    </row>
    <row r="152" spans="1:7" ht="45" customHeight="1" x14ac:dyDescent="0.25">
      <c r="A152" s="3" t="s">
        <v>809</v>
      </c>
      <c r="B152" s="3" t="s">
        <v>9305</v>
      </c>
      <c r="C152" s="3" t="s">
        <v>9157</v>
      </c>
      <c r="D152" s="3" t="s">
        <v>2288</v>
      </c>
      <c r="E152" s="3" t="s">
        <v>2288</v>
      </c>
      <c r="F152" s="3" t="s">
        <v>9157</v>
      </c>
      <c r="G152" s="3" t="s">
        <v>9157</v>
      </c>
    </row>
    <row r="153" spans="1:7" ht="45" customHeight="1" x14ac:dyDescent="0.25">
      <c r="A153" s="3" t="s">
        <v>813</v>
      </c>
      <c r="B153" s="3" t="s">
        <v>9306</v>
      </c>
      <c r="C153" s="3" t="s">
        <v>9157</v>
      </c>
      <c r="D153" s="3" t="s">
        <v>2288</v>
      </c>
      <c r="E153" s="3" t="s">
        <v>2288</v>
      </c>
      <c r="F153" s="3" t="s">
        <v>9157</v>
      </c>
      <c r="G153" s="3" t="s">
        <v>9157</v>
      </c>
    </row>
    <row r="154" spans="1:7" ht="45" customHeight="1" x14ac:dyDescent="0.25">
      <c r="A154" s="3" t="s">
        <v>816</v>
      </c>
      <c r="B154" s="3" t="s">
        <v>9307</v>
      </c>
      <c r="C154" s="3" t="s">
        <v>9157</v>
      </c>
      <c r="D154" s="3" t="s">
        <v>2288</v>
      </c>
      <c r="E154" s="3" t="s">
        <v>2288</v>
      </c>
      <c r="F154" s="3" t="s">
        <v>9157</v>
      </c>
      <c r="G154" s="3" t="s">
        <v>9157</v>
      </c>
    </row>
    <row r="155" spans="1:7" ht="45" customHeight="1" x14ac:dyDescent="0.25">
      <c r="A155" s="3" t="s">
        <v>820</v>
      </c>
      <c r="B155" s="3" t="s">
        <v>9308</v>
      </c>
      <c r="C155" s="3" t="s">
        <v>9157</v>
      </c>
      <c r="D155" s="3" t="s">
        <v>2288</v>
      </c>
      <c r="E155" s="3" t="s">
        <v>2288</v>
      </c>
      <c r="F155" s="3" t="s">
        <v>9157</v>
      </c>
      <c r="G155" s="3" t="s">
        <v>9157</v>
      </c>
    </row>
    <row r="156" spans="1:7" ht="45" customHeight="1" x14ac:dyDescent="0.25">
      <c r="A156" s="3" t="s">
        <v>824</v>
      </c>
      <c r="B156" s="3" t="s">
        <v>9309</v>
      </c>
      <c r="C156" s="3" t="s">
        <v>9157</v>
      </c>
      <c r="D156" s="3" t="s">
        <v>2288</v>
      </c>
      <c r="E156" s="3" t="s">
        <v>2288</v>
      </c>
      <c r="F156" s="3" t="s">
        <v>9157</v>
      </c>
      <c r="G156" s="3" t="s">
        <v>9157</v>
      </c>
    </row>
    <row r="157" spans="1:7" ht="45" customHeight="1" x14ac:dyDescent="0.25">
      <c r="A157" s="3" t="s">
        <v>827</v>
      </c>
      <c r="B157" s="3" t="s">
        <v>9310</v>
      </c>
      <c r="C157" s="3" t="s">
        <v>9157</v>
      </c>
      <c r="D157" s="3" t="s">
        <v>2288</v>
      </c>
      <c r="E157" s="3" t="s">
        <v>2288</v>
      </c>
      <c r="F157" s="3" t="s">
        <v>9157</v>
      </c>
      <c r="G157" s="3" t="s">
        <v>9157</v>
      </c>
    </row>
    <row r="158" spans="1:7" ht="45" customHeight="1" x14ac:dyDescent="0.25">
      <c r="A158" s="3" t="s">
        <v>832</v>
      </c>
      <c r="B158" s="3" t="s">
        <v>9311</v>
      </c>
      <c r="C158" s="3" t="s">
        <v>9157</v>
      </c>
      <c r="D158" s="3" t="s">
        <v>2288</v>
      </c>
      <c r="E158" s="3" t="s">
        <v>2288</v>
      </c>
      <c r="F158" s="3" t="s">
        <v>9157</v>
      </c>
      <c r="G158" s="3" t="s">
        <v>9157</v>
      </c>
    </row>
    <row r="159" spans="1:7" ht="45" customHeight="1" x14ac:dyDescent="0.25">
      <c r="A159" s="3" t="s">
        <v>835</v>
      </c>
      <c r="B159" s="3" t="s">
        <v>9312</v>
      </c>
      <c r="C159" s="3" t="s">
        <v>9157</v>
      </c>
      <c r="D159" s="3" t="s">
        <v>2288</v>
      </c>
      <c r="E159" s="3" t="s">
        <v>2288</v>
      </c>
      <c r="F159" s="3" t="s">
        <v>9157</v>
      </c>
      <c r="G159" s="3" t="s">
        <v>9157</v>
      </c>
    </row>
    <row r="160" spans="1:7" ht="45" customHeight="1" x14ac:dyDescent="0.25">
      <c r="A160" s="3" t="s">
        <v>838</v>
      </c>
      <c r="B160" s="3" t="s">
        <v>9313</v>
      </c>
      <c r="C160" s="3" t="s">
        <v>9157</v>
      </c>
      <c r="D160" s="3" t="s">
        <v>2288</v>
      </c>
      <c r="E160" s="3" t="s">
        <v>2288</v>
      </c>
      <c r="F160" s="3" t="s">
        <v>9157</v>
      </c>
      <c r="G160" s="3" t="s">
        <v>9157</v>
      </c>
    </row>
    <row r="161" spans="1:7" ht="45" customHeight="1" x14ac:dyDescent="0.25">
      <c r="A161" s="3" t="s">
        <v>842</v>
      </c>
      <c r="B161" s="3" t="s">
        <v>9314</v>
      </c>
      <c r="C161" s="3" t="s">
        <v>9157</v>
      </c>
      <c r="D161" s="3" t="s">
        <v>2288</v>
      </c>
      <c r="E161" s="3" t="s">
        <v>2288</v>
      </c>
      <c r="F161" s="3" t="s">
        <v>9157</v>
      </c>
      <c r="G161" s="3" t="s">
        <v>9157</v>
      </c>
    </row>
    <row r="162" spans="1:7" ht="45" customHeight="1" x14ac:dyDescent="0.25">
      <c r="A162" s="3" t="s">
        <v>854</v>
      </c>
      <c r="B162" s="3" t="s">
        <v>9315</v>
      </c>
      <c r="C162" s="3" t="s">
        <v>9316</v>
      </c>
      <c r="D162" s="3" t="s">
        <v>2288</v>
      </c>
      <c r="E162" s="3" t="s">
        <v>2288</v>
      </c>
      <c r="F162" s="3" t="s">
        <v>9316</v>
      </c>
      <c r="G162" s="3" t="s">
        <v>9316</v>
      </c>
    </row>
    <row r="163" spans="1:7" ht="45" customHeight="1" x14ac:dyDescent="0.25">
      <c r="A163" s="3" t="s">
        <v>861</v>
      </c>
      <c r="B163" s="3" t="s">
        <v>9317</v>
      </c>
      <c r="C163" s="3" t="s">
        <v>9316</v>
      </c>
      <c r="D163" s="3" t="s">
        <v>2288</v>
      </c>
      <c r="E163" s="3" t="s">
        <v>2288</v>
      </c>
      <c r="F163" s="3" t="s">
        <v>9316</v>
      </c>
      <c r="G163" s="3" t="s">
        <v>9316</v>
      </c>
    </row>
    <row r="164" spans="1:7" ht="45" customHeight="1" x14ac:dyDescent="0.25">
      <c r="A164" s="3" t="s">
        <v>866</v>
      </c>
      <c r="B164" s="3" t="s">
        <v>9318</v>
      </c>
      <c r="C164" s="3" t="s">
        <v>9316</v>
      </c>
      <c r="D164" s="3" t="s">
        <v>2288</v>
      </c>
      <c r="E164" s="3" t="s">
        <v>2288</v>
      </c>
      <c r="F164" s="3" t="s">
        <v>9316</v>
      </c>
      <c r="G164" s="3" t="s">
        <v>9316</v>
      </c>
    </row>
    <row r="165" spans="1:7" ht="45" customHeight="1" x14ac:dyDescent="0.25">
      <c r="A165" s="3" t="s">
        <v>872</v>
      </c>
      <c r="B165" s="3" t="s">
        <v>9319</v>
      </c>
      <c r="C165" s="3" t="s">
        <v>9316</v>
      </c>
      <c r="D165" s="3" t="s">
        <v>2288</v>
      </c>
      <c r="E165" s="3" t="s">
        <v>2288</v>
      </c>
      <c r="F165" s="3" t="s">
        <v>9316</v>
      </c>
      <c r="G165" s="3" t="s">
        <v>9316</v>
      </c>
    </row>
    <row r="166" spans="1:7" ht="45" customHeight="1" x14ac:dyDescent="0.25">
      <c r="A166" s="3" t="s">
        <v>878</v>
      </c>
      <c r="B166" s="3" t="s">
        <v>9320</v>
      </c>
      <c r="C166" s="3" t="s">
        <v>9316</v>
      </c>
      <c r="D166" s="3" t="s">
        <v>2288</v>
      </c>
      <c r="E166" s="3" t="s">
        <v>2288</v>
      </c>
      <c r="F166" s="3" t="s">
        <v>9316</v>
      </c>
      <c r="G166" s="3" t="s">
        <v>9316</v>
      </c>
    </row>
    <row r="167" spans="1:7" ht="45" customHeight="1" x14ac:dyDescent="0.25">
      <c r="A167" s="3" t="s">
        <v>885</v>
      </c>
      <c r="B167" s="3" t="s">
        <v>9321</v>
      </c>
      <c r="C167" s="3" t="s">
        <v>9316</v>
      </c>
      <c r="D167" s="3" t="s">
        <v>2288</v>
      </c>
      <c r="E167" s="3" t="s">
        <v>2288</v>
      </c>
      <c r="F167" s="3" t="s">
        <v>9316</v>
      </c>
      <c r="G167" s="3" t="s">
        <v>9316</v>
      </c>
    </row>
    <row r="168" spans="1:7" ht="45" customHeight="1" x14ac:dyDescent="0.25">
      <c r="A168" s="3" t="s">
        <v>890</v>
      </c>
      <c r="B168" s="3" t="s">
        <v>9322</v>
      </c>
      <c r="C168" s="3" t="s">
        <v>9316</v>
      </c>
      <c r="D168" s="3" t="s">
        <v>2288</v>
      </c>
      <c r="E168" s="3" t="s">
        <v>2288</v>
      </c>
      <c r="F168" s="3" t="s">
        <v>9316</v>
      </c>
      <c r="G168" s="3" t="s">
        <v>9316</v>
      </c>
    </row>
    <row r="169" spans="1:7" ht="45" customHeight="1" x14ac:dyDescent="0.25">
      <c r="A169" s="3" t="s">
        <v>896</v>
      </c>
      <c r="B169" s="3" t="s">
        <v>9323</v>
      </c>
      <c r="C169" s="3" t="s">
        <v>9316</v>
      </c>
      <c r="D169" s="3" t="s">
        <v>2288</v>
      </c>
      <c r="E169" s="3" t="s">
        <v>2288</v>
      </c>
      <c r="F169" s="3" t="s">
        <v>9316</v>
      </c>
      <c r="G169" s="3" t="s">
        <v>9316</v>
      </c>
    </row>
    <row r="170" spans="1:7" ht="45" customHeight="1" x14ac:dyDescent="0.25">
      <c r="A170" s="3" t="s">
        <v>902</v>
      </c>
      <c r="B170" s="3" t="s">
        <v>9324</v>
      </c>
      <c r="C170" s="3" t="s">
        <v>9316</v>
      </c>
      <c r="D170" s="3" t="s">
        <v>2288</v>
      </c>
      <c r="E170" s="3" t="s">
        <v>2288</v>
      </c>
      <c r="F170" s="3" t="s">
        <v>9316</v>
      </c>
      <c r="G170" s="3" t="s">
        <v>9316</v>
      </c>
    </row>
    <row r="171" spans="1:7" ht="45" customHeight="1" x14ac:dyDescent="0.25">
      <c r="A171" s="3" t="s">
        <v>909</v>
      </c>
      <c r="B171" s="3" t="s">
        <v>9325</v>
      </c>
      <c r="C171" s="3" t="s">
        <v>9316</v>
      </c>
      <c r="D171" s="3" t="s">
        <v>2288</v>
      </c>
      <c r="E171" s="3" t="s">
        <v>2288</v>
      </c>
      <c r="F171" s="3" t="s">
        <v>9316</v>
      </c>
      <c r="G171" s="3" t="s">
        <v>9316</v>
      </c>
    </row>
    <row r="172" spans="1:7" ht="45" customHeight="1" x14ac:dyDescent="0.25">
      <c r="A172" s="3" t="s">
        <v>914</v>
      </c>
      <c r="B172" s="3" t="s">
        <v>9326</v>
      </c>
      <c r="C172" s="3" t="s">
        <v>9316</v>
      </c>
      <c r="D172" s="3" t="s">
        <v>2288</v>
      </c>
      <c r="E172" s="3" t="s">
        <v>2288</v>
      </c>
      <c r="F172" s="3" t="s">
        <v>9316</v>
      </c>
      <c r="G172" s="3" t="s">
        <v>9316</v>
      </c>
    </row>
    <row r="173" spans="1:7" ht="45" customHeight="1" x14ac:dyDescent="0.25">
      <c r="A173" s="3" t="s">
        <v>920</v>
      </c>
      <c r="B173" s="3" t="s">
        <v>9327</v>
      </c>
      <c r="C173" s="3" t="s">
        <v>9316</v>
      </c>
      <c r="D173" s="3" t="s">
        <v>2288</v>
      </c>
      <c r="E173" s="3" t="s">
        <v>2288</v>
      </c>
      <c r="F173" s="3" t="s">
        <v>9316</v>
      </c>
      <c r="G173" s="3" t="s">
        <v>9316</v>
      </c>
    </row>
    <row r="174" spans="1:7" ht="45" customHeight="1" x14ac:dyDescent="0.25">
      <c r="A174" s="3" t="s">
        <v>926</v>
      </c>
      <c r="B174" s="3" t="s">
        <v>9328</v>
      </c>
      <c r="C174" s="3" t="s">
        <v>9316</v>
      </c>
      <c r="D174" s="3" t="s">
        <v>2288</v>
      </c>
      <c r="E174" s="3" t="s">
        <v>2288</v>
      </c>
      <c r="F174" s="3" t="s">
        <v>9316</v>
      </c>
      <c r="G174" s="3" t="s">
        <v>9316</v>
      </c>
    </row>
    <row r="175" spans="1:7" ht="45" customHeight="1" x14ac:dyDescent="0.25">
      <c r="A175" s="3" t="s">
        <v>930</v>
      </c>
      <c r="B175" s="3" t="s">
        <v>9329</v>
      </c>
      <c r="C175" s="3" t="s">
        <v>9316</v>
      </c>
      <c r="D175" s="3" t="s">
        <v>2288</v>
      </c>
      <c r="E175" s="3" t="s">
        <v>2288</v>
      </c>
      <c r="F175" s="3" t="s">
        <v>9316</v>
      </c>
      <c r="G175" s="3" t="s">
        <v>9316</v>
      </c>
    </row>
    <row r="176" spans="1:7" ht="45" customHeight="1" x14ac:dyDescent="0.25">
      <c r="A176" s="3" t="s">
        <v>935</v>
      </c>
      <c r="B176" s="3" t="s">
        <v>9330</v>
      </c>
      <c r="C176" s="3" t="s">
        <v>9316</v>
      </c>
      <c r="D176" s="3" t="s">
        <v>2288</v>
      </c>
      <c r="E176" s="3" t="s">
        <v>2288</v>
      </c>
      <c r="F176" s="3" t="s">
        <v>9316</v>
      </c>
      <c r="G176" s="3" t="s">
        <v>9316</v>
      </c>
    </row>
    <row r="177" spans="1:7" ht="45" customHeight="1" x14ac:dyDescent="0.25">
      <c r="A177" s="3" t="s">
        <v>940</v>
      </c>
      <c r="B177" s="3" t="s">
        <v>9331</v>
      </c>
      <c r="C177" s="3" t="s">
        <v>9316</v>
      </c>
      <c r="D177" s="3" t="s">
        <v>2288</v>
      </c>
      <c r="E177" s="3" t="s">
        <v>2288</v>
      </c>
      <c r="F177" s="3" t="s">
        <v>9316</v>
      </c>
      <c r="G177" s="3" t="s">
        <v>9316</v>
      </c>
    </row>
    <row r="178" spans="1:7" ht="45" customHeight="1" x14ac:dyDescent="0.25">
      <c r="A178" s="3" t="s">
        <v>946</v>
      </c>
      <c r="B178" s="3" t="s">
        <v>9332</v>
      </c>
      <c r="C178" s="3" t="s">
        <v>9316</v>
      </c>
      <c r="D178" s="3" t="s">
        <v>2288</v>
      </c>
      <c r="E178" s="3" t="s">
        <v>2288</v>
      </c>
      <c r="F178" s="3" t="s">
        <v>9316</v>
      </c>
      <c r="G178" s="3" t="s">
        <v>9316</v>
      </c>
    </row>
    <row r="179" spans="1:7" ht="45" customHeight="1" x14ac:dyDescent="0.25">
      <c r="A179" s="3" t="s">
        <v>952</v>
      </c>
      <c r="B179" s="3" t="s">
        <v>9333</v>
      </c>
      <c r="C179" s="3" t="s">
        <v>9316</v>
      </c>
      <c r="D179" s="3" t="s">
        <v>2288</v>
      </c>
      <c r="E179" s="3" t="s">
        <v>2288</v>
      </c>
      <c r="F179" s="3" t="s">
        <v>9316</v>
      </c>
      <c r="G179" s="3" t="s">
        <v>9316</v>
      </c>
    </row>
    <row r="180" spans="1:7" ht="45" customHeight="1" x14ac:dyDescent="0.25">
      <c r="A180" s="3" t="s">
        <v>957</v>
      </c>
      <c r="B180" s="3" t="s">
        <v>9334</v>
      </c>
      <c r="C180" s="3" t="s">
        <v>9316</v>
      </c>
      <c r="D180" s="3" t="s">
        <v>2288</v>
      </c>
      <c r="E180" s="3" t="s">
        <v>2288</v>
      </c>
      <c r="F180" s="3" t="s">
        <v>9316</v>
      </c>
      <c r="G180" s="3" t="s">
        <v>9316</v>
      </c>
    </row>
    <row r="181" spans="1:7" ht="45" customHeight="1" x14ac:dyDescent="0.25">
      <c r="A181" s="3" t="s">
        <v>964</v>
      </c>
      <c r="B181" s="3" t="s">
        <v>9335</v>
      </c>
      <c r="C181" s="3" t="s">
        <v>9316</v>
      </c>
      <c r="D181" s="3" t="s">
        <v>2288</v>
      </c>
      <c r="E181" s="3" t="s">
        <v>2288</v>
      </c>
      <c r="F181" s="3" t="s">
        <v>9316</v>
      </c>
      <c r="G181" s="3" t="s">
        <v>9316</v>
      </c>
    </row>
    <row r="182" spans="1:7" ht="45" customHeight="1" x14ac:dyDescent="0.25">
      <c r="A182" s="3" t="s">
        <v>969</v>
      </c>
      <c r="B182" s="3" t="s">
        <v>9336</v>
      </c>
      <c r="C182" s="3" t="s">
        <v>9316</v>
      </c>
      <c r="D182" s="3" t="s">
        <v>2288</v>
      </c>
      <c r="E182" s="3" t="s">
        <v>2288</v>
      </c>
      <c r="F182" s="3" t="s">
        <v>9316</v>
      </c>
      <c r="G182" s="3" t="s">
        <v>9316</v>
      </c>
    </row>
    <row r="183" spans="1:7" ht="45" customHeight="1" x14ac:dyDescent="0.25">
      <c r="A183" s="3" t="s">
        <v>973</v>
      </c>
      <c r="B183" s="3" t="s">
        <v>9337</v>
      </c>
      <c r="C183" s="3" t="s">
        <v>9316</v>
      </c>
      <c r="D183" s="3" t="s">
        <v>2288</v>
      </c>
      <c r="E183" s="3" t="s">
        <v>2288</v>
      </c>
      <c r="F183" s="3" t="s">
        <v>9316</v>
      </c>
      <c r="G183" s="3" t="s">
        <v>9316</v>
      </c>
    </row>
    <row r="184" spans="1:7" ht="45" customHeight="1" x14ac:dyDescent="0.25">
      <c r="A184" s="3" t="s">
        <v>978</v>
      </c>
      <c r="B184" s="3" t="s">
        <v>9338</v>
      </c>
      <c r="C184" s="3" t="s">
        <v>9316</v>
      </c>
      <c r="D184" s="3" t="s">
        <v>2288</v>
      </c>
      <c r="E184" s="3" t="s">
        <v>2288</v>
      </c>
      <c r="F184" s="3" t="s">
        <v>9316</v>
      </c>
      <c r="G184" s="3" t="s">
        <v>9316</v>
      </c>
    </row>
    <row r="185" spans="1:7" ht="45" customHeight="1" x14ac:dyDescent="0.25">
      <c r="A185" s="3" t="s">
        <v>982</v>
      </c>
      <c r="B185" s="3" t="s">
        <v>9339</v>
      </c>
      <c r="C185" s="3" t="s">
        <v>9316</v>
      </c>
      <c r="D185" s="3" t="s">
        <v>2288</v>
      </c>
      <c r="E185" s="3" t="s">
        <v>2288</v>
      </c>
      <c r="F185" s="3" t="s">
        <v>9316</v>
      </c>
      <c r="G185" s="3" t="s">
        <v>9316</v>
      </c>
    </row>
    <row r="186" spans="1:7" ht="45" customHeight="1" x14ac:dyDescent="0.25">
      <c r="A186" s="3" t="s">
        <v>986</v>
      </c>
      <c r="B186" s="3" t="s">
        <v>9340</v>
      </c>
      <c r="C186" s="3" t="s">
        <v>9316</v>
      </c>
      <c r="D186" s="3" t="s">
        <v>2288</v>
      </c>
      <c r="E186" s="3" t="s">
        <v>2288</v>
      </c>
      <c r="F186" s="3" t="s">
        <v>9316</v>
      </c>
      <c r="G186" s="3" t="s">
        <v>9316</v>
      </c>
    </row>
    <row r="187" spans="1:7" ht="45" customHeight="1" x14ac:dyDescent="0.25">
      <c r="A187" s="3" t="s">
        <v>989</v>
      </c>
      <c r="B187" s="3" t="s">
        <v>9341</v>
      </c>
      <c r="C187" s="3" t="s">
        <v>9316</v>
      </c>
      <c r="D187" s="3" t="s">
        <v>2288</v>
      </c>
      <c r="E187" s="3" t="s">
        <v>2288</v>
      </c>
      <c r="F187" s="3" t="s">
        <v>9316</v>
      </c>
      <c r="G187" s="3" t="s">
        <v>9316</v>
      </c>
    </row>
    <row r="188" spans="1:7" ht="45" customHeight="1" x14ac:dyDescent="0.25">
      <c r="A188" s="3" t="s">
        <v>993</v>
      </c>
      <c r="B188" s="3" t="s">
        <v>9342</v>
      </c>
      <c r="C188" s="3" t="s">
        <v>9316</v>
      </c>
      <c r="D188" s="3" t="s">
        <v>2288</v>
      </c>
      <c r="E188" s="3" t="s">
        <v>2288</v>
      </c>
      <c r="F188" s="3" t="s">
        <v>9316</v>
      </c>
      <c r="G188" s="3" t="s">
        <v>9316</v>
      </c>
    </row>
    <row r="189" spans="1:7" ht="45" customHeight="1" x14ac:dyDescent="0.25">
      <c r="A189" s="3" t="s">
        <v>999</v>
      </c>
      <c r="B189" s="3" t="s">
        <v>9343</v>
      </c>
      <c r="C189" s="3" t="s">
        <v>9316</v>
      </c>
      <c r="D189" s="3" t="s">
        <v>2288</v>
      </c>
      <c r="E189" s="3" t="s">
        <v>2288</v>
      </c>
      <c r="F189" s="3" t="s">
        <v>9316</v>
      </c>
      <c r="G189" s="3" t="s">
        <v>9316</v>
      </c>
    </row>
    <row r="190" spans="1:7" ht="45" customHeight="1" x14ac:dyDescent="0.25">
      <c r="A190" s="3" t="s">
        <v>1003</v>
      </c>
      <c r="B190" s="3" t="s">
        <v>9344</v>
      </c>
      <c r="C190" s="3" t="s">
        <v>9316</v>
      </c>
      <c r="D190" s="3" t="s">
        <v>2288</v>
      </c>
      <c r="E190" s="3" t="s">
        <v>2288</v>
      </c>
      <c r="F190" s="3" t="s">
        <v>9316</v>
      </c>
      <c r="G190" s="3" t="s">
        <v>9316</v>
      </c>
    </row>
    <row r="191" spans="1:7" ht="45" customHeight="1" x14ac:dyDescent="0.25">
      <c r="A191" s="3" t="s">
        <v>1007</v>
      </c>
      <c r="B191" s="3" t="s">
        <v>9345</v>
      </c>
      <c r="C191" s="3" t="s">
        <v>9316</v>
      </c>
      <c r="D191" s="3" t="s">
        <v>2288</v>
      </c>
      <c r="E191" s="3" t="s">
        <v>2288</v>
      </c>
      <c r="F191" s="3" t="s">
        <v>9316</v>
      </c>
      <c r="G191" s="3" t="s">
        <v>9316</v>
      </c>
    </row>
    <row r="192" spans="1:7" ht="45" customHeight="1" x14ac:dyDescent="0.25">
      <c r="A192" s="3" t="s">
        <v>1012</v>
      </c>
      <c r="B192" s="3" t="s">
        <v>9346</v>
      </c>
      <c r="C192" s="3" t="s">
        <v>9316</v>
      </c>
      <c r="D192" s="3" t="s">
        <v>2288</v>
      </c>
      <c r="E192" s="3" t="s">
        <v>2288</v>
      </c>
      <c r="F192" s="3" t="s">
        <v>9316</v>
      </c>
      <c r="G192" s="3" t="s">
        <v>9316</v>
      </c>
    </row>
    <row r="193" spans="1:7" ht="45" customHeight="1" x14ac:dyDescent="0.25">
      <c r="A193" s="3" t="s">
        <v>1018</v>
      </c>
      <c r="B193" s="3" t="s">
        <v>9347</v>
      </c>
      <c r="C193" s="3" t="s">
        <v>9316</v>
      </c>
      <c r="D193" s="3" t="s">
        <v>2288</v>
      </c>
      <c r="E193" s="3" t="s">
        <v>2288</v>
      </c>
      <c r="F193" s="3" t="s">
        <v>9316</v>
      </c>
      <c r="G193" s="3" t="s">
        <v>9316</v>
      </c>
    </row>
    <row r="194" spans="1:7" ht="45" customHeight="1" x14ac:dyDescent="0.25">
      <c r="A194" s="3" t="s">
        <v>1021</v>
      </c>
      <c r="B194" s="3" t="s">
        <v>9348</v>
      </c>
      <c r="C194" s="3" t="s">
        <v>9316</v>
      </c>
      <c r="D194" s="3" t="s">
        <v>2288</v>
      </c>
      <c r="E194" s="3" t="s">
        <v>2288</v>
      </c>
      <c r="F194" s="3" t="s">
        <v>9316</v>
      </c>
      <c r="G194" s="3" t="s">
        <v>9316</v>
      </c>
    </row>
    <row r="195" spans="1:7" ht="45" customHeight="1" x14ac:dyDescent="0.25">
      <c r="A195" s="3" t="s">
        <v>1026</v>
      </c>
      <c r="B195" s="3" t="s">
        <v>9349</v>
      </c>
      <c r="C195" s="3" t="s">
        <v>9316</v>
      </c>
      <c r="D195" s="3" t="s">
        <v>2288</v>
      </c>
      <c r="E195" s="3" t="s">
        <v>2288</v>
      </c>
      <c r="F195" s="3" t="s">
        <v>9316</v>
      </c>
      <c r="G195" s="3" t="s">
        <v>9316</v>
      </c>
    </row>
    <row r="196" spans="1:7" ht="45" customHeight="1" x14ac:dyDescent="0.25">
      <c r="A196" s="3" t="s">
        <v>1031</v>
      </c>
      <c r="B196" s="3" t="s">
        <v>9350</v>
      </c>
      <c r="C196" s="3" t="s">
        <v>9316</v>
      </c>
      <c r="D196" s="3" t="s">
        <v>2288</v>
      </c>
      <c r="E196" s="3" t="s">
        <v>2288</v>
      </c>
      <c r="F196" s="3" t="s">
        <v>9316</v>
      </c>
      <c r="G196" s="3" t="s">
        <v>9316</v>
      </c>
    </row>
    <row r="197" spans="1:7" ht="45" customHeight="1" x14ac:dyDescent="0.25">
      <c r="A197" s="3" t="s">
        <v>1036</v>
      </c>
      <c r="B197" s="3" t="s">
        <v>9351</v>
      </c>
      <c r="C197" s="3" t="s">
        <v>9316</v>
      </c>
      <c r="D197" s="3" t="s">
        <v>2288</v>
      </c>
      <c r="E197" s="3" t="s">
        <v>2288</v>
      </c>
      <c r="F197" s="3" t="s">
        <v>9316</v>
      </c>
      <c r="G197" s="3" t="s">
        <v>9316</v>
      </c>
    </row>
    <row r="198" spans="1:7" ht="45" customHeight="1" x14ac:dyDescent="0.25">
      <c r="A198" s="3" t="s">
        <v>1041</v>
      </c>
      <c r="B198" s="3" t="s">
        <v>9352</v>
      </c>
      <c r="C198" s="3" t="s">
        <v>9316</v>
      </c>
      <c r="D198" s="3" t="s">
        <v>2288</v>
      </c>
      <c r="E198" s="3" t="s">
        <v>2288</v>
      </c>
      <c r="F198" s="3" t="s">
        <v>9316</v>
      </c>
      <c r="G198" s="3" t="s">
        <v>9316</v>
      </c>
    </row>
    <row r="199" spans="1:7" ht="45" customHeight="1" x14ac:dyDescent="0.25">
      <c r="A199" s="3" t="s">
        <v>1044</v>
      </c>
      <c r="B199" s="3" t="s">
        <v>9353</v>
      </c>
      <c r="C199" s="3" t="s">
        <v>9316</v>
      </c>
      <c r="D199" s="3" t="s">
        <v>2288</v>
      </c>
      <c r="E199" s="3" t="s">
        <v>2288</v>
      </c>
      <c r="F199" s="3" t="s">
        <v>9316</v>
      </c>
      <c r="G199" s="3" t="s">
        <v>9316</v>
      </c>
    </row>
    <row r="200" spans="1:7" ht="45" customHeight="1" x14ac:dyDescent="0.25">
      <c r="A200" s="3" t="s">
        <v>1049</v>
      </c>
      <c r="B200" s="3" t="s">
        <v>9354</v>
      </c>
      <c r="C200" s="3" t="s">
        <v>9316</v>
      </c>
      <c r="D200" s="3" t="s">
        <v>2288</v>
      </c>
      <c r="E200" s="3" t="s">
        <v>2288</v>
      </c>
      <c r="F200" s="3" t="s">
        <v>9316</v>
      </c>
      <c r="G200" s="3" t="s">
        <v>9316</v>
      </c>
    </row>
    <row r="201" spans="1:7" ht="45" customHeight="1" x14ac:dyDescent="0.25">
      <c r="A201" s="3" t="s">
        <v>1054</v>
      </c>
      <c r="B201" s="3" t="s">
        <v>9355</v>
      </c>
      <c r="C201" s="3" t="s">
        <v>9316</v>
      </c>
      <c r="D201" s="3" t="s">
        <v>2288</v>
      </c>
      <c r="E201" s="3" t="s">
        <v>2288</v>
      </c>
      <c r="F201" s="3" t="s">
        <v>9316</v>
      </c>
      <c r="G201" s="3" t="s">
        <v>9316</v>
      </c>
    </row>
    <row r="202" spans="1:7" ht="45" customHeight="1" x14ac:dyDescent="0.25">
      <c r="A202" s="3" t="s">
        <v>1056</v>
      </c>
      <c r="B202" s="3" t="s">
        <v>9356</v>
      </c>
      <c r="C202" s="3" t="s">
        <v>9316</v>
      </c>
      <c r="D202" s="3" t="s">
        <v>2288</v>
      </c>
      <c r="E202" s="3" t="s">
        <v>2288</v>
      </c>
      <c r="F202" s="3" t="s">
        <v>9316</v>
      </c>
      <c r="G202" s="3" t="s">
        <v>9316</v>
      </c>
    </row>
    <row r="203" spans="1:7" ht="45" customHeight="1" x14ac:dyDescent="0.25">
      <c r="A203" s="3" t="s">
        <v>1060</v>
      </c>
      <c r="B203" s="3" t="s">
        <v>9357</v>
      </c>
      <c r="C203" s="3" t="s">
        <v>9316</v>
      </c>
      <c r="D203" s="3" t="s">
        <v>2288</v>
      </c>
      <c r="E203" s="3" t="s">
        <v>2288</v>
      </c>
      <c r="F203" s="3" t="s">
        <v>9316</v>
      </c>
      <c r="G203" s="3" t="s">
        <v>9316</v>
      </c>
    </row>
    <row r="204" spans="1:7" ht="45" customHeight="1" x14ac:dyDescent="0.25">
      <c r="A204" s="3" t="s">
        <v>1065</v>
      </c>
      <c r="B204" s="3" t="s">
        <v>9358</v>
      </c>
      <c r="C204" s="3" t="s">
        <v>9316</v>
      </c>
      <c r="D204" s="3" t="s">
        <v>2288</v>
      </c>
      <c r="E204" s="3" t="s">
        <v>2288</v>
      </c>
      <c r="F204" s="3" t="s">
        <v>9316</v>
      </c>
      <c r="G204" s="3" t="s">
        <v>9316</v>
      </c>
    </row>
    <row r="205" spans="1:7" ht="45" customHeight="1" x14ac:dyDescent="0.25">
      <c r="A205" s="3" t="s">
        <v>1069</v>
      </c>
      <c r="B205" s="3" t="s">
        <v>9359</v>
      </c>
      <c r="C205" s="3" t="s">
        <v>9316</v>
      </c>
      <c r="D205" s="3" t="s">
        <v>2288</v>
      </c>
      <c r="E205" s="3" t="s">
        <v>2288</v>
      </c>
      <c r="F205" s="3" t="s">
        <v>9316</v>
      </c>
      <c r="G205" s="3" t="s">
        <v>9316</v>
      </c>
    </row>
    <row r="206" spans="1:7" ht="45" customHeight="1" x14ac:dyDescent="0.25">
      <c r="A206" s="3" t="s">
        <v>1073</v>
      </c>
      <c r="B206" s="3" t="s">
        <v>9360</v>
      </c>
      <c r="C206" s="3" t="s">
        <v>9316</v>
      </c>
      <c r="D206" s="3" t="s">
        <v>2288</v>
      </c>
      <c r="E206" s="3" t="s">
        <v>2288</v>
      </c>
      <c r="F206" s="3" t="s">
        <v>9316</v>
      </c>
      <c r="G206" s="3" t="s">
        <v>9316</v>
      </c>
    </row>
    <row r="207" spans="1:7" ht="45" customHeight="1" x14ac:dyDescent="0.25">
      <c r="A207" s="3" t="s">
        <v>1076</v>
      </c>
      <c r="B207" s="3" t="s">
        <v>9361</v>
      </c>
      <c r="C207" s="3" t="s">
        <v>9316</v>
      </c>
      <c r="D207" s="3" t="s">
        <v>2288</v>
      </c>
      <c r="E207" s="3" t="s">
        <v>2288</v>
      </c>
      <c r="F207" s="3" t="s">
        <v>9316</v>
      </c>
      <c r="G207" s="3" t="s">
        <v>9316</v>
      </c>
    </row>
    <row r="208" spans="1:7" ht="45" customHeight="1" x14ac:dyDescent="0.25">
      <c r="A208" s="3" t="s">
        <v>1081</v>
      </c>
      <c r="B208" s="3" t="s">
        <v>9362</v>
      </c>
      <c r="C208" s="3" t="s">
        <v>9316</v>
      </c>
      <c r="D208" s="3" t="s">
        <v>2288</v>
      </c>
      <c r="E208" s="3" t="s">
        <v>2288</v>
      </c>
      <c r="F208" s="3" t="s">
        <v>9316</v>
      </c>
      <c r="G208" s="3" t="s">
        <v>9316</v>
      </c>
    </row>
    <row r="209" spans="1:7" ht="45" customHeight="1" x14ac:dyDescent="0.25">
      <c r="A209" s="3" t="s">
        <v>1084</v>
      </c>
      <c r="B209" s="3" t="s">
        <v>9363</v>
      </c>
      <c r="C209" s="3" t="s">
        <v>9316</v>
      </c>
      <c r="D209" s="3" t="s">
        <v>2288</v>
      </c>
      <c r="E209" s="3" t="s">
        <v>2288</v>
      </c>
      <c r="F209" s="3" t="s">
        <v>9316</v>
      </c>
      <c r="G209" s="3" t="s">
        <v>9316</v>
      </c>
    </row>
    <row r="210" spans="1:7" ht="45" customHeight="1" x14ac:dyDescent="0.25">
      <c r="A210" s="3" t="s">
        <v>1089</v>
      </c>
      <c r="B210" s="3" t="s">
        <v>9364</v>
      </c>
      <c r="C210" s="3" t="s">
        <v>9316</v>
      </c>
      <c r="D210" s="3" t="s">
        <v>2288</v>
      </c>
      <c r="E210" s="3" t="s">
        <v>2288</v>
      </c>
      <c r="F210" s="3" t="s">
        <v>9316</v>
      </c>
      <c r="G210" s="3" t="s">
        <v>9316</v>
      </c>
    </row>
    <row r="211" spans="1:7" ht="45" customHeight="1" x14ac:dyDescent="0.25">
      <c r="A211" s="3" t="s">
        <v>1094</v>
      </c>
      <c r="B211" s="3" t="s">
        <v>9365</v>
      </c>
      <c r="C211" s="3" t="s">
        <v>9316</v>
      </c>
      <c r="D211" s="3" t="s">
        <v>2288</v>
      </c>
      <c r="E211" s="3" t="s">
        <v>2288</v>
      </c>
      <c r="F211" s="3" t="s">
        <v>9316</v>
      </c>
      <c r="G211" s="3" t="s">
        <v>9316</v>
      </c>
    </row>
    <row r="212" spans="1:7" ht="45" customHeight="1" x14ac:dyDescent="0.25">
      <c r="A212" s="3" t="s">
        <v>1099</v>
      </c>
      <c r="B212" s="3" t="s">
        <v>9366</v>
      </c>
      <c r="C212" s="3" t="s">
        <v>9316</v>
      </c>
      <c r="D212" s="3" t="s">
        <v>2288</v>
      </c>
      <c r="E212" s="3" t="s">
        <v>2288</v>
      </c>
      <c r="F212" s="3" t="s">
        <v>9316</v>
      </c>
      <c r="G212" s="3" t="s">
        <v>9316</v>
      </c>
    </row>
    <row r="213" spans="1:7" ht="45" customHeight="1" x14ac:dyDescent="0.25">
      <c r="A213" s="3" t="s">
        <v>1103</v>
      </c>
      <c r="B213" s="3" t="s">
        <v>9367</v>
      </c>
      <c r="C213" s="3" t="s">
        <v>9316</v>
      </c>
      <c r="D213" s="3" t="s">
        <v>2288</v>
      </c>
      <c r="E213" s="3" t="s">
        <v>2288</v>
      </c>
      <c r="F213" s="3" t="s">
        <v>9316</v>
      </c>
      <c r="G213" s="3" t="s">
        <v>9316</v>
      </c>
    </row>
    <row r="214" spans="1:7" ht="45" customHeight="1" x14ac:dyDescent="0.25">
      <c r="A214" s="3" t="s">
        <v>1106</v>
      </c>
      <c r="B214" s="3" t="s">
        <v>9368</v>
      </c>
      <c r="C214" s="3" t="s">
        <v>9316</v>
      </c>
      <c r="D214" s="3" t="s">
        <v>2288</v>
      </c>
      <c r="E214" s="3" t="s">
        <v>2288</v>
      </c>
      <c r="F214" s="3" t="s">
        <v>9316</v>
      </c>
      <c r="G214" s="3" t="s">
        <v>9316</v>
      </c>
    </row>
    <row r="215" spans="1:7" ht="45" customHeight="1" x14ac:dyDescent="0.25">
      <c r="A215" s="3" t="s">
        <v>1111</v>
      </c>
      <c r="B215" s="3" t="s">
        <v>9369</v>
      </c>
      <c r="C215" s="3" t="s">
        <v>9316</v>
      </c>
      <c r="D215" s="3" t="s">
        <v>2288</v>
      </c>
      <c r="E215" s="3" t="s">
        <v>2288</v>
      </c>
      <c r="F215" s="3" t="s">
        <v>9316</v>
      </c>
      <c r="G215" s="3" t="s">
        <v>9316</v>
      </c>
    </row>
    <row r="216" spans="1:7" ht="45" customHeight="1" x14ac:dyDescent="0.25">
      <c r="A216" s="3" t="s">
        <v>1114</v>
      </c>
      <c r="B216" s="3" t="s">
        <v>9370</v>
      </c>
      <c r="C216" s="3" t="s">
        <v>9316</v>
      </c>
      <c r="D216" s="3" t="s">
        <v>2288</v>
      </c>
      <c r="E216" s="3" t="s">
        <v>2288</v>
      </c>
      <c r="F216" s="3" t="s">
        <v>9316</v>
      </c>
      <c r="G216" s="3" t="s">
        <v>9316</v>
      </c>
    </row>
    <row r="217" spans="1:7" ht="45" customHeight="1" x14ac:dyDescent="0.25">
      <c r="A217" s="3" t="s">
        <v>1119</v>
      </c>
      <c r="B217" s="3" t="s">
        <v>9371</v>
      </c>
      <c r="C217" s="3" t="s">
        <v>9316</v>
      </c>
      <c r="D217" s="3" t="s">
        <v>2288</v>
      </c>
      <c r="E217" s="3" t="s">
        <v>2288</v>
      </c>
      <c r="F217" s="3" t="s">
        <v>9316</v>
      </c>
      <c r="G217" s="3" t="s">
        <v>9316</v>
      </c>
    </row>
    <row r="218" spans="1:7" ht="45" customHeight="1" x14ac:dyDescent="0.25">
      <c r="A218" s="3" t="s">
        <v>1124</v>
      </c>
      <c r="B218" s="3" t="s">
        <v>9372</v>
      </c>
      <c r="C218" s="3" t="s">
        <v>9316</v>
      </c>
      <c r="D218" s="3" t="s">
        <v>2288</v>
      </c>
      <c r="E218" s="3" t="s">
        <v>2288</v>
      </c>
      <c r="F218" s="3" t="s">
        <v>9316</v>
      </c>
      <c r="G218" s="3" t="s">
        <v>9316</v>
      </c>
    </row>
    <row r="219" spans="1:7" ht="45" customHeight="1" x14ac:dyDescent="0.25">
      <c r="A219" s="3" t="s">
        <v>1128</v>
      </c>
      <c r="B219" s="3" t="s">
        <v>9373</v>
      </c>
      <c r="C219" s="3" t="s">
        <v>9316</v>
      </c>
      <c r="D219" s="3" t="s">
        <v>2288</v>
      </c>
      <c r="E219" s="3" t="s">
        <v>2288</v>
      </c>
      <c r="F219" s="3" t="s">
        <v>9316</v>
      </c>
      <c r="G219" s="3" t="s">
        <v>9316</v>
      </c>
    </row>
    <row r="220" spans="1:7" ht="45" customHeight="1" x14ac:dyDescent="0.25">
      <c r="A220" s="3" t="s">
        <v>1132</v>
      </c>
      <c r="B220" s="3" t="s">
        <v>9374</v>
      </c>
      <c r="C220" s="3" t="s">
        <v>9316</v>
      </c>
      <c r="D220" s="3" t="s">
        <v>2288</v>
      </c>
      <c r="E220" s="3" t="s">
        <v>2288</v>
      </c>
      <c r="F220" s="3" t="s">
        <v>9316</v>
      </c>
      <c r="G220" s="3" t="s">
        <v>9316</v>
      </c>
    </row>
    <row r="221" spans="1:7" ht="45" customHeight="1" x14ac:dyDescent="0.25">
      <c r="A221" s="3" t="s">
        <v>1137</v>
      </c>
      <c r="B221" s="3" t="s">
        <v>9375</v>
      </c>
      <c r="C221" s="3" t="s">
        <v>9316</v>
      </c>
      <c r="D221" s="3" t="s">
        <v>2288</v>
      </c>
      <c r="E221" s="3" t="s">
        <v>2288</v>
      </c>
      <c r="F221" s="3" t="s">
        <v>9316</v>
      </c>
      <c r="G221" s="3" t="s">
        <v>9316</v>
      </c>
    </row>
    <row r="222" spans="1:7" ht="45" customHeight="1" x14ac:dyDescent="0.25">
      <c r="A222" s="3" t="s">
        <v>1142</v>
      </c>
      <c r="B222" s="3" t="s">
        <v>9376</v>
      </c>
      <c r="C222" s="3" t="s">
        <v>9316</v>
      </c>
      <c r="D222" s="3" t="s">
        <v>2288</v>
      </c>
      <c r="E222" s="3" t="s">
        <v>2288</v>
      </c>
      <c r="F222" s="3" t="s">
        <v>9316</v>
      </c>
      <c r="G222" s="3" t="s">
        <v>9316</v>
      </c>
    </row>
    <row r="223" spans="1:7" ht="45" customHeight="1" x14ac:dyDescent="0.25">
      <c r="A223" s="3" t="s">
        <v>1145</v>
      </c>
      <c r="B223" s="3" t="s">
        <v>9377</v>
      </c>
      <c r="C223" s="3" t="s">
        <v>9316</v>
      </c>
      <c r="D223" s="3" t="s">
        <v>2288</v>
      </c>
      <c r="E223" s="3" t="s">
        <v>2288</v>
      </c>
      <c r="F223" s="3" t="s">
        <v>9316</v>
      </c>
      <c r="G223" s="3" t="s">
        <v>9316</v>
      </c>
    </row>
    <row r="224" spans="1:7" ht="45" customHeight="1" x14ac:dyDescent="0.25">
      <c r="A224" s="3" t="s">
        <v>1150</v>
      </c>
      <c r="B224" s="3" t="s">
        <v>9378</v>
      </c>
      <c r="C224" s="3" t="s">
        <v>9316</v>
      </c>
      <c r="D224" s="3" t="s">
        <v>2288</v>
      </c>
      <c r="E224" s="3" t="s">
        <v>2288</v>
      </c>
      <c r="F224" s="3" t="s">
        <v>9316</v>
      </c>
      <c r="G224" s="3" t="s">
        <v>9316</v>
      </c>
    </row>
    <row r="225" spans="1:7" ht="45" customHeight="1" x14ac:dyDescent="0.25">
      <c r="A225" s="3" t="s">
        <v>1155</v>
      </c>
      <c r="B225" s="3" t="s">
        <v>9379</v>
      </c>
      <c r="C225" s="3" t="s">
        <v>9316</v>
      </c>
      <c r="D225" s="3" t="s">
        <v>2288</v>
      </c>
      <c r="E225" s="3" t="s">
        <v>2288</v>
      </c>
      <c r="F225" s="3" t="s">
        <v>9316</v>
      </c>
      <c r="G225" s="3" t="s">
        <v>9316</v>
      </c>
    </row>
    <row r="226" spans="1:7" ht="45" customHeight="1" x14ac:dyDescent="0.25">
      <c r="A226" s="3" t="s">
        <v>1159</v>
      </c>
      <c r="B226" s="3" t="s">
        <v>9380</v>
      </c>
      <c r="C226" s="3" t="s">
        <v>9316</v>
      </c>
      <c r="D226" s="3" t="s">
        <v>2288</v>
      </c>
      <c r="E226" s="3" t="s">
        <v>2288</v>
      </c>
      <c r="F226" s="3" t="s">
        <v>9316</v>
      </c>
      <c r="G226" s="3" t="s">
        <v>9316</v>
      </c>
    </row>
    <row r="227" spans="1:7" ht="45" customHeight="1" x14ac:dyDescent="0.25">
      <c r="A227" s="3" t="s">
        <v>1161</v>
      </c>
      <c r="B227" s="3" t="s">
        <v>9381</v>
      </c>
      <c r="C227" s="3" t="s">
        <v>9316</v>
      </c>
      <c r="D227" s="3" t="s">
        <v>2288</v>
      </c>
      <c r="E227" s="3" t="s">
        <v>2288</v>
      </c>
      <c r="F227" s="3" t="s">
        <v>9316</v>
      </c>
      <c r="G227" s="3" t="s">
        <v>9316</v>
      </c>
    </row>
    <row r="228" spans="1:7" ht="45" customHeight="1" x14ac:dyDescent="0.25">
      <c r="A228" s="3" t="s">
        <v>1165</v>
      </c>
      <c r="B228" s="3" t="s">
        <v>9382</v>
      </c>
      <c r="C228" s="3" t="s">
        <v>9316</v>
      </c>
      <c r="D228" s="3" t="s">
        <v>2288</v>
      </c>
      <c r="E228" s="3" t="s">
        <v>2288</v>
      </c>
      <c r="F228" s="3" t="s">
        <v>9316</v>
      </c>
      <c r="G228" s="3" t="s">
        <v>9316</v>
      </c>
    </row>
    <row r="229" spans="1:7" ht="45" customHeight="1" x14ac:dyDescent="0.25">
      <c r="A229" s="3" t="s">
        <v>1170</v>
      </c>
      <c r="B229" s="3" t="s">
        <v>9383</v>
      </c>
      <c r="C229" s="3" t="s">
        <v>9316</v>
      </c>
      <c r="D229" s="3" t="s">
        <v>2288</v>
      </c>
      <c r="E229" s="3" t="s">
        <v>2288</v>
      </c>
      <c r="F229" s="3" t="s">
        <v>9316</v>
      </c>
      <c r="G229" s="3" t="s">
        <v>9316</v>
      </c>
    </row>
    <row r="230" spans="1:7" ht="45" customHeight="1" x14ac:dyDescent="0.25">
      <c r="A230" s="3" t="s">
        <v>1174</v>
      </c>
      <c r="B230" s="3" t="s">
        <v>9384</v>
      </c>
      <c r="C230" s="3" t="s">
        <v>9316</v>
      </c>
      <c r="D230" s="3" t="s">
        <v>2288</v>
      </c>
      <c r="E230" s="3" t="s">
        <v>2288</v>
      </c>
      <c r="F230" s="3" t="s">
        <v>9316</v>
      </c>
      <c r="G230" s="3" t="s">
        <v>9316</v>
      </c>
    </row>
    <row r="231" spans="1:7" ht="45" customHeight="1" x14ac:dyDescent="0.25">
      <c r="A231" s="3" t="s">
        <v>1178</v>
      </c>
      <c r="B231" s="3" t="s">
        <v>9385</v>
      </c>
      <c r="C231" s="3" t="s">
        <v>9316</v>
      </c>
      <c r="D231" s="3" t="s">
        <v>2288</v>
      </c>
      <c r="E231" s="3" t="s">
        <v>2288</v>
      </c>
      <c r="F231" s="3" t="s">
        <v>9316</v>
      </c>
      <c r="G231" s="3" t="s">
        <v>9316</v>
      </c>
    </row>
    <row r="232" spans="1:7" ht="45" customHeight="1" x14ac:dyDescent="0.25">
      <c r="A232" s="3" t="s">
        <v>1183</v>
      </c>
      <c r="B232" s="3" t="s">
        <v>9386</v>
      </c>
      <c r="C232" s="3" t="s">
        <v>9316</v>
      </c>
      <c r="D232" s="3" t="s">
        <v>2288</v>
      </c>
      <c r="E232" s="3" t="s">
        <v>2288</v>
      </c>
      <c r="F232" s="3" t="s">
        <v>9316</v>
      </c>
      <c r="G232" s="3" t="s">
        <v>9316</v>
      </c>
    </row>
    <row r="233" spans="1:7" ht="45" customHeight="1" x14ac:dyDescent="0.25">
      <c r="A233" s="3" t="s">
        <v>1188</v>
      </c>
      <c r="B233" s="3" t="s">
        <v>9387</v>
      </c>
      <c r="C233" s="3" t="s">
        <v>9316</v>
      </c>
      <c r="D233" s="3" t="s">
        <v>2288</v>
      </c>
      <c r="E233" s="3" t="s">
        <v>2288</v>
      </c>
      <c r="F233" s="3" t="s">
        <v>9316</v>
      </c>
      <c r="G233" s="3" t="s">
        <v>9316</v>
      </c>
    </row>
    <row r="234" spans="1:7" ht="45" customHeight="1" x14ac:dyDescent="0.25">
      <c r="A234" s="3" t="s">
        <v>1192</v>
      </c>
      <c r="B234" s="3" t="s">
        <v>9388</v>
      </c>
      <c r="C234" s="3" t="s">
        <v>9316</v>
      </c>
      <c r="D234" s="3" t="s">
        <v>2288</v>
      </c>
      <c r="E234" s="3" t="s">
        <v>2288</v>
      </c>
      <c r="F234" s="3" t="s">
        <v>9316</v>
      </c>
      <c r="G234" s="3" t="s">
        <v>9316</v>
      </c>
    </row>
    <row r="235" spans="1:7" ht="45" customHeight="1" x14ac:dyDescent="0.25">
      <c r="A235" s="3" t="s">
        <v>1196</v>
      </c>
      <c r="B235" s="3" t="s">
        <v>9389</v>
      </c>
      <c r="C235" s="3" t="s">
        <v>9316</v>
      </c>
      <c r="D235" s="3" t="s">
        <v>2288</v>
      </c>
      <c r="E235" s="3" t="s">
        <v>2288</v>
      </c>
      <c r="F235" s="3" t="s">
        <v>9316</v>
      </c>
      <c r="G235" s="3" t="s">
        <v>9316</v>
      </c>
    </row>
    <row r="236" spans="1:7" ht="45" customHeight="1" x14ac:dyDescent="0.25">
      <c r="A236" s="3" t="s">
        <v>1201</v>
      </c>
      <c r="B236" s="3" t="s">
        <v>9390</v>
      </c>
      <c r="C236" s="3" t="s">
        <v>9316</v>
      </c>
      <c r="D236" s="3" t="s">
        <v>2288</v>
      </c>
      <c r="E236" s="3" t="s">
        <v>2288</v>
      </c>
      <c r="F236" s="3" t="s">
        <v>9316</v>
      </c>
      <c r="G236" s="3" t="s">
        <v>9316</v>
      </c>
    </row>
    <row r="237" spans="1:7" ht="45" customHeight="1" x14ac:dyDescent="0.25">
      <c r="A237" s="3" t="s">
        <v>1206</v>
      </c>
      <c r="B237" s="3" t="s">
        <v>9391</v>
      </c>
      <c r="C237" s="3" t="s">
        <v>9316</v>
      </c>
      <c r="D237" s="3" t="s">
        <v>2288</v>
      </c>
      <c r="E237" s="3" t="s">
        <v>2288</v>
      </c>
      <c r="F237" s="3" t="s">
        <v>9316</v>
      </c>
      <c r="G237" s="3" t="s">
        <v>9316</v>
      </c>
    </row>
    <row r="238" spans="1:7" ht="45" customHeight="1" x14ac:dyDescent="0.25">
      <c r="A238" s="3" t="s">
        <v>1209</v>
      </c>
      <c r="B238" s="3" t="s">
        <v>9392</v>
      </c>
      <c r="C238" s="3" t="s">
        <v>9316</v>
      </c>
      <c r="D238" s="3" t="s">
        <v>2288</v>
      </c>
      <c r="E238" s="3" t="s">
        <v>2288</v>
      </c>
      <c r="F238" s="3" t="s">
        <v>9316</v>
      </c>
      <c r="G238" s="3" t="s">
        <v>9316</v>
      </c>
    </row>
    <row r="239" spans="1:7" ht="45" customHeight="1" x14ac:dyDescent="0.25">
      <c r="A239" s="3" t="s">
        <v>1213</v>
      </c>
      <c r="B239" s="3" t="s">
        <v>9393</v>
      </c>
      <c r="C239" s="3" t="s">
        <v>9316</v>
      </c>
      <c r="D239" s="3" t="s">
        <v>2288</v>
      </c>
      <c r="E239" s="3" t="s">
        <v>2288</v>
      </c>
      <c r="F239" s="3" t="s">
        <v>9316</v>
      </c>
      <c r="G239" s="3" t="s">
        <v>9316</v>
      </c>
    </row>
    <row r="240" spans="1:7" ht="45" customHeight="1" x14ac:dyDescent="0.25">
      <c r="A240" s="3" t="s">
        <v>1216</v>
      </c>
      <c r="B240" s="3" t="s">
        <v>9394</v>
      </c>
      <c r="C240" s="3" t="s">
        <v>9316</v>
      </c>
      <c r="D240" s="3" t="s">
        <v>2288</v>
      </c>
      <c r="E240" s="3" t="s">
        <v>2288</v>
      </c>
      <c r="F240" s="3" t="s">
        <v>9316</v>
      </c>
      <c r="G240" s="3" t="s">
        <v>9316</v>
      </c>
    </row>
    <row r="241" spans="1:7" ht="45" customHeight="1" x14ac:dyDescent="0.25">
      <c r="A241" s="3" t="s">
        <v>1222</v>
      </c>
      <c r="B241" s="3" t="s">
        <v>9395</v>
      </c>
      <c r="C241" s="3" t="s">
        <v>9316</v>
      </c>
      <c r="D241" s="3" t="s">
        <v>2288</v>
      </c>
      <c r="E241" s="3" t="s">
        <v>2288</v>
      </c>
      <c r="F241" s="3" t="s">
        <v>9316</v>
      </c>
      <c r="G241" s="3" t="s">
        <v>9316</v>
      </c>
    </row>
    <row r="242" spans="1:7" ht="45" customHeight="1" x14ac:dyDescent="0.25">
      <c r="A242" s="3" t="s">
        <v>1227</v>
      </c>
      <c r="B242" s="3" t="s">
        <v>9396</v>
      </c>
      <c r="C242" s="3" t="s">
        <v>9316</v>
      </c>
      <c r="D242" s="3" t="s">
        <v>2288</v>
      </c>
      <c r="E242" s="3" t="s">
        <v>2288</v>
      </c>
      <c r="F242" s="3" t="s">
        <v>9316</v>
      </c>
      <c r="G242" s="3" t="s">
        <v>9316</v>
      </c>
    </row>
    <row r="243" spans="1:7" ht="45" customHeight="1" x14ac:dyDescent="0.25">
      <c r="A243" s="3" t="s">
        <v>1231</v>
      </c>
      <c r="B243" s="3" t="s">
        <v>9397</v>
      </c>
      <c r="C243" s="3" t="s">
        <v>9316</v>
      </c>
      <c r="D243" s="3" t="s">
        <v>2288</v>
      </c>
      <c r="E243" s="3" t="s">
        <v>2288</v>
      </c>
      <c r="F243" s="3" t="s">
        <v>9316</v>
      </c>
      <c r="G243" s="3" t="s">
        <v>9316</v>
      </c>
    </row>
    <row r="244" spans="1:7" ht="45" customHeight="1" x14ac:dyDescent="0.25">
      <c r="A244" s="3" t="s">
        <v>1236</v>
      </c>
      <c r="B244" s="3" t="s">
        <v>9398</v>
      </c>
      <c r="C244" s="3" t="s">
        <v>9316</v>
      </c>
      <c r="D244" s="3" t="s">
        <v>2288</v>
      </c>
      <c r="E244" s="3" t="s">
        <v>2288</v>
      </c>
      <c r="F244" s="3" t="s">
        <v>9316</v>
      </c>
      <c r="G244" s="3" t="s">
        <v>9316</v>
      </c>
    </row>
    <row r="245" spans="1:7" ht="45" customHeight="1" x14ac:dyDescent="0.25">
      <c r="A245" s="3" t="s">
        <v>1241</v>
      </c>
      <c r="B245" s="3" t="s">
        <v>9399</v>
      </c>
      <c r="C245" s="3" t="s">
        <v>9316</v>
      </c>
      <c r="D245" s="3" t="s">
        <v>2288</v>
      </c>
      <c r="E245" s="3" t="s">
        <v>2288</v>
      </c>
      <c r="F245" s="3" t="s">
        <v>9316</v>
      </c>
      <c r="G245" s="3" t="s">
        <v>9316</v>
      </c>
    </row>
    <row r="246" spans="1:7" ht="45" customHeight="1" x14ac:dyDescent="0.25">
      <c r="A246" s="3" t="s">
        <v>1245</v>
      </c>
      <c r="B246" s="3" t="s">
        <v>9400</v>
      </c>
      <c r="C246" s="3" t="s">
        <v>9316</v>
      </c>
      <c r="D246" s="3" t="s">
        <v>2288</v>
      </c>
      <c r="E246" s="3" t="s">
        <v>2288</v>
      </c>
      <c r="F246" s="3" t="s">
        <v>9316</v>
      </c>
      <c r="G246" s="3" t="s">
        <v>9316</v>
      </c>
    </row>
    <row r="247" spans="1:7" ht="45" customHeight="1" x14ac:dyDescent="0.25">
      <c r="A247" s="3" t="s">
        <v>1249</v>
      </c>
      <c r="B247" s="3" t="s">
        <v>9401</v>
      </c>
      <c r="C247" s="3" t="s">
        <v>9316</v>
      </c>
      <c r="D247" s="3" t="s">
        <v>2288</v>
      </c>
      <c r="E247" s="3" t="s">
        <v>2288</v>
      </c>
      <c r="F247" s="3" t="s">
        <v>9316</v>
      </c>
      <c r="G247" s="3" t="s">
        <v>9316</v>
      </c>
    </row>
    <row r="248" spans="1:7" ht="45" customHeight="1" x14ac:dyDescent="0.25">
      <c r="A248" s="3" t="s">
        <v>1253</v>
      </c>
      <c r="B248" s="3" t="s">
        <v>9402</v>
      </c>
      <c r="C248" s="3" t="s">
        <v>9316</v>
      </c>
      <c r="D248" s="3" t="s">
        <v>2288</v>
      </c>
      <c r="E248" s="3" t="s">
        <v>2288</v>
      </c>
      <c r="F248" s="3" t="s">
        <v>9316</v>
      </c>
      <c r="G248" s="3" t="s">
        <v>9316</v>
      </c>
    </row>
    <row r="249" spans="1:7" ht="45" customHeight="1" x14ac:dyDescent="0.25">
      <c r="A249" s="3" t="s">
        <v>1257</v>
      </c>
      <c r="B249" s="3" t="s">
        <v>9403</v>
      </c>
      <c r="C249" s="3" t="s">
        <v>9316</v>
      </c>
      <c r="D249" s="3" t="s">
        <v>2288</v>
      </c>
      <c r="E249" s="3" t="s">
        <v>2288</v>
      </c>
      <c r="F249" s="3" t="s">
        <v>9316</v>
      </c>
      <c r="G249" s="3" t="s">
        <v>9316</v>
      </c>
    </row>
    <row r="250" spans="1:7" ht="45" customHeight="1" x14ac:dyDescent="0.25">
      <c r="A250" s="3" t="s">
        <v>1260</v>
      </c>
      <c r="B250" s="3" t="s">
        <v>9404</v>
      </c>
      <c r="C250" s="3" t="s">
        <v>9316</v>
      </c>
      <c r="D250" s="3" t="s">
        <v>2288</v>
      </c>
      <c r="E250" s="3" t="s">
        <v>2288</v>
      </c>
      <c r="F250" s="3" t="s">
        <v>9316</v>
      </c>
      <c r="G250" s="3" t="s">
        <v>9316</v>
      </c>
    </row>
    <row r="251" spans="1:7" ht="45" customHeight="1" x14ac:dyDescent="0.25">
      <c r="A251" s="3" t="s">
        <v>1264</v>
      </c>
      <c r="B251" s="3" t="s">
        <v>9405</v>
      </c>
      <c r="C251" s="3" t="s">
        <v>9316</v>
      </c>
      <c r="D251" s="3" t="s">
        <v>2288</v>
      </c>
      <c r="E251" s="3" t="s">
        <v>2288</v>
      </c>
      <c r="F251" s="3" t="s">
        <v>9316</v>
      </c>
      <c r="G251" s="3" t="s">
        <v>9316</v>
      </c>
    </row>
    <row r="252" spans="1:7" ht="45" customHeight="1" x14ac:dyDescent="0.25">
      <c r="A252" s="3" t="s">
        <v>1267</v>
      </c>
      <c r="B252" s="3" t="s">
        <v>9406</v>
      </c>
      <c r="C252" s="3" t="s">
        <v>9316</v>
      </c>
      <c r="D252" s="3" t="s">
        <v>2288</v>
      </c>
      <c r="E252" s="3" t="s">
        <v>2288</v>
      </c>
      <c r="F252" s="3" t="s">
        <v>9316</v>
      </c>
      <c r="G252" s="3" t="s">
        <v>9316</v>
      </c>
    </row>
    <row r="253" spans="1:7" ht="45" customHeight="1" x14ac:dyDescent="0.25">
      <c r="A253" s="3" t="s">
        <v>1272</v>
      </c>
      <c r="B253" s="3" t="s">
        <v>9407</v>
      </c>
      <c r="C253" s="3" t="s">
        <v>9316</v>
      </c>
      <c r="D253" s="3" t="s">
        <v>2288</v>
      </c>
      <c r="E253" s="3" t="s">
        <v>2288</v>
      </c>
      <c r="F253" s="3" t="s">
        <v>9316</v>
      </c>
      <c r="G253" s="3" t="s">
        <v>9316</v>
      </c>
    </row>
    <row r="254" spans="1:7" ht="45" customHeight="1" x14ac:dyDescent="0.25">
      <c r="A254" s="3" t="s">
        <v>1276</v>
      </c>
      <c r="B254" s="3" t="s">
        <v>9408</v>
      </c>
      <c r="C254" s="3" t="s">
        <v>9316</v>
      </c>
      <c r="D254" s="3" t="s">
        <v>2288</v>
      </c>
      <c r="E254" s="3" t="s">
        <v>2288</v>
      </c>
      <c r="F254" s="3" t="s">
        <v>9316</v>
      </c>
      <c r="G254" s="3" t="s">
        <v>9316</v>
      </c>
    </row>
    <row r="255" spans="1:7" ht="45" customHeight="1" x14ac:dyDescent="0.25">
      <c r="A255" s="3" t="s">
        <v>1278</v>
      </c>
      <c r="B255" s="3" t="s">
        <v>9409</v>
      </c>
      <c r="C255" s="3" t="s">
        <v>9316</v>
      </c>
      <c r="D255" s="3" t="s">
        <v>2288</v>
      </c>
      <c r="E255" s="3" t="s">
        <v>2288</v>
      </c>
      <c r="F255" s="3" t="s">
        <v>9316</v>
      </c>
      <c r="G255" s="3" t="s">
        <v>9316</v>
      </c>
    </row>
    <row r="256" spans="1:7" ht="45" customHeight="1" x14ac:dyDescent="0.25">
      <c r="A256" s="3" t="s">
        <v>1282</v>
      </c>
      <c r="B256" s="3" t="s">
        <v>9410</v>
      </c>
      <c r="C256" s="3" t="s">
        <v>9316</v>
      </c>
      <c r="D256" s="3" t="s">
        <v>2288</v>
      </c>
      <c r="E256" s="3" t="s">
        <v>2288</v>
      </c>
      <c r="F256" s="3" t="s">
        <v>9316</v>
      </c>
      <c r="G256" s="3" t="s">
        <v>9316</v>
      </c>
    </row>
    <row r="257" spans="1:7" ht="45" customHeight="1" x14ac:dyDescent="0.25">
      <c r="A257" s="3" t="s">
        <v>1287</v>
      </c>
      <c r="B257" s="3" t="s">
        <v>9411</v>
      </c>
      <c r="C257" s="3" t="s">
        <v>9316</v>
      </c>
      <c r="D257" s="3" t="s">
        <v>2288</v>
      </c>
      <c r="E257" s="3" t="s">
        <v>2288</v>
      </c>
      <c r="F257" s="3" t="s">
        <v>9316</v>
      </c>
      <c r="G257" s="3" t="s">
        <v>9316</v>
      </c>
    </row>
    <row r="258" spans="1:7" ht="45" customHeight="1" x14ac:dyDescent="0.25">
      <c r="A258" s="3" t="s">
        <v>1292</v>
      </c>
      <c r="B258" s="3" t="s">
        <v>9412</v>
      </c>
      <c r="C258" s="3" t="s">
        <v>9316</v>
      </c>
      <c r="D258" s="3" t="s">
        <v>2288</v>
      </c>
      <c r="E258" s="3" t="s">
        <v>2288</v>
      </c>
      <c r="F258" s="3" t="s">
        <v>9316</v>
      </c>
      <c r="G258" s="3" t="s">
        <v>9316</v>
      </c>
    </row>
    <row r="259" spans="1:7" ht="45" customHeight="1" x14ac:dyDescent="0.25">
      <c r="A259" s="3" t="s">
        <v>1295</v>
      </c>
      <c r="B259" s="3" t="s">
        <v>9413</v>
      </c>
      <c r="C259" s="3" t="s">
        <v>9316</v>
      </c>
      <c r="D259" s="3" t="s">
        <v>2288</v>
      </c>
      <c r="E259" s="3" t="s">
        <v>2288</v>
      </c>
      <c r="F259" s="3" t="s">
        <v>9316</v>
      </c>
      <c r="G259" s="3" t="s">
        <v>9316</v>
      </c>
    </row>
    <row r="260" spans="1:7" ht="45" customHeight="1" x14ac:dyDescent="0.25">
      <c r="A260" s="3" t="s">
        <v>1300</v>
      </c>
      <c r="B260" s="3" t="s">
        <v>9414</v>
      </c>
      <c r="C260" s="3" t="s">
        <v>9316</v>
      </c>
      <c r="D260" s="3" t="s">
        <v>2288</v>
      </c>
      <c r="E260" s="3" t="s">
        <v>2288</v>
      </c>
      <c r="F260" s="3" t="s">
        <v>9316</v>
      </c>
      <c r="G260" s="3" t="s">
        <v>9316</v>
      </c>
    </row>
    <row r="261" spans="1:7" ht="45" customHeight="1" x14ac:dyDescent="0.25">
      <c r="A261" s="3" t="s">
        <v>1305</v>
      </c>
      <c r="B261" s="3" t="s">
        <v>9415</v>
      </c>
      <c r="C261" s="3" t="s">
        <v>9316</v>
      </c>
      <c r="D261" s="3" t="s">
        <v>2288</v>
      </c>
      <c r="E261" s="3" t="s">
        <v>2288</v>
      </c>
      <c r="F261" s="3" t="s">
        <v>9316</v>
      </c>
      <c r="G261" s="3" t="s">
        <v>9316</v>
      </c>
    </row>
    <row r="262" spans="1:7" ht="45" customHeight="1" x14ac:dyDescent="0.25">
      <c r="A262" s="3" t="s">
        <v>1309</v>
      </c>
      <c r="B262" s="3" t="s">
        <v>9416</v>
      </c>
      <c r="C262" s="3" t="s">
        <v>9316</v>
      </c>
      <c r="D262" s="3" t="s">
        <v>2288</v>
      </c>
      <c r="E262" s="3" t="s">
        <v>2288</v>
      </c>
      <c r="F262" s="3" t="s">
        <v>9316</v>
      </c>
      <c r="G262" s="3" t="s">
        <v>9316</v>
      </c>
    </row>
    <row r="263" spans="1:7" ht="45" customHeight="1" x14ac:dyDescent="0.25">
      <c r="A263" s="3" t="s">
        <v>1314</v>
      </c>
      <c r="B263" s="3" t="s">
        <v>9417</v>
      </c>
      <c r="C263" s="3" t="s">
        <v>9316</v>
      </c>
      <c r="D263" s="3" t="s">
        <v>2288</v>
      </c>
      <c r="E263" s="3" t="s">
        <v>2288</v>
      </c>
      <c r="F263" s="3" t="s">
        <v>9316</v>
      </c>
      <c r="G263" s="3" t="s">
        <v>9316</v>
      </c>
    </row>
    <row r="264" spans="1:7" ht="45" customHeight="1" x14ac:dyDescent="0.25">
      <c r="A264" s="3" t="s">
        <v>1317</v>
      </c>
      <c r="B264" s="3" t="s">
        <v>9418</v>
      </c>
      <c r="C264" s="3" t="s">
        <v>9316</v>
      </c>
      <c r="D264" s="3" t="s">
        <v>2288</v>
      </c>
      <c r="E264" s="3" t="s">
        <v>2288</v>
      </c>
      <c r="F264" s="3" t="s">
        <v>9316</v>
      </c>
      <c r="G264" s="3" t="s">
        <v>9316</v>
      </c>
    </row>
    <row r="265" spans="1:7" ht="45" customHeight="1" x14ac:dyDescent="0.25">
      <c r="A265" s="3" t="s">
        <v>1321</v>
      </c>
      <c r="B265" s="3" t="s">
        <v>9419</v>
      </c>
      <c r="C265" s="3" t="s">
        <v>9316</v>
      </c>
      <c r="D265" s="3" t="s">
        <v>2288</v>
      </c>
      <c r="E265" s="3" t="s">
        <v>2288</v>
      </c>
      <c r="F265" s="3" t="s">
        <v>9316</v>
      </c>
      <c r="G265" s="3" t="s">
        <v>9316</v>
      </c>
    </row>
    <row r="266" spans="1:7" ht="45" customHeight="1" x14ac:dyDescent="0.25">
      <c r="A266" s="3" t="s">
        <v>1324</v>
      </c>
      <c r="B266" s="3" t="s">
        <v>9420</v>
      </c>
      <c r="C266" s="3" t="s">
        <v>9316</v>
      </c>
      <c r="D266" s="3" t="s">
        <v>2288</v>
      </c>
      <c r="E266" s="3" t="s">
        <v>2288</v>
      </c>
      <c r="F266" s="3" t="s">
        <v>9316</v>
      </c>
      <c r="G266" s="3" t="s">
        <v>9316</v>
      </c>
    </row>
    <row r="267" spans="1:7" ht="45" customHeight="1" x14ac:dyDescent="0.25">
      <c r="A267" s="3" t="s">
        <v>1328</v>
      </c>
      <c r="B267" s="3" t="s">
        <v>9421</v>
      </c>
      <c r="C267" s="3" t="s">
        <v>9316</v>
      </c>
      <c r="D267" s="3" t="s">
        <v>2288</v>
      </c>
      <c r="E267" s="3" t="s">
        <v>2288</v>
      </c>
      <c r="F267" s="3" t="s">
        <v>9316</v>
      </c>
      <c r="G267" s="3" t="s">
        <v>9316</v>
      </c>
    </row>
    <row r="268" spans="1:7" ht="45" customHeight="1" x14ac:dyDescent="0.25">
      <c r="A268" s="3" t="s">
        <v>1331</v>
      </c>
      <c r="B268" s="3" t="s">
        <v>9422</v>
      </c>
      <c r="C268" s="3" t="s">
        <v>9316</v>
      </c>
      <c r="D268" s="3" t="s">
        <v>2288</v>
      </c>
      <c r="E268" s="3" t="s">
        <v>2288</v>
      </c>
      <c r="F268" s="3" t="s">
        <v>9316</v>
      </c>
      <c r="G268" s="3" t="s">
        <v>9316</v>
      </c>
    </row>
    <row r="269" spans="1:7" ht="45" customHeight="1" x14ac:dyDescent="0.25">
      <c r="A269" s="3" t="s">
        <v>1334</v>
      </c>
      <c r="B269" s="3" t="s">
        <v>9423</v>
      </c>
      <c r="C269" s="3" t="s">
        <v>9316</v>
      </c>
      <c r="D269" s="3" t="s">
        <v>2288</v>
      </c>
      <c r="E269" s="3" t="s">
        <v>2288</v>
      </c>
      <c r="F269" s="3" t="s">
        <v>9316</v>
      </c>
      <c r="G269" s="3" t="s">
        <v>9316</v>
      </c>
    </row>
    <row r="270" spans="1:7" ht="45" customHeight="1" x14ac:dyDescent="0.25">
      <c r="A270" s="3" t="s">
        <v>1337</v>
      </c>
      <c r="B270" s="3" t="s">
        <v>9424</v>
      </c>
      <c r="C270" s="3" t="s">
        <v>9316</v>
      </c>
      <c r="D270" s="3" t="s">
        <v>2288</v>
      </c>
      <c r="E270" s="3" t="s">
        <v>2288</v>
      </c>
      <c r="F270" s="3" t="s">
        <v>9316</v>
      </c>
      <c r="G270" s="3" t="s">
        <v>9316</v>
      </c>
    </row>
    <row r="271" spans="1:7" ht="45" customHeight="1" x14ac:dyDescent="0.25">
      <c r="A271" s="3" t="s">
        <v>1342</v>
      </c>
      <c r="B271" s="3" t="s">
        <v>9425</v>
      </c>
      <c r="C271" s="3" t="s">
        <v>9316</v>
      </c>
      <c r="D271" s="3" t="s">
        <v>2288</v>
      </c>
      <c r="E271" s="3" t="s">
        <v>2288</v>
      </c>
      <c r="F271" s="3" t="s">
        <v>9316</v>
      </c>
      <c r="G271" s="3" t="s">
        <v>9316</v>
      </c>
    </row>
    <row r="272" spans="1:7" ht="45" customHeight="1" x14ac:dyDescent="0.25">
      <c r="A272" s="3" t="s">
        <v>1347</v>
      </c>
      <c r="B272" s="3" t="s">
        <v>9426</v>
      </c>
      <c r="C272" s="3" t="s">
        <v>9316</v>
      </c>
      <c r="D272" s="3" t="s">
        <v>2288</v>
      </c>
      <c r="E272" s="3" t="s">
        <v>2288</v>
      </c>
      <c r="F272" s="3" t="s">
        <v>9316</v>
      </c>
      <c r="G272" s="3" t="s">
        <v>9316</v>
      </c>
    </row>
    <row r="273" spans="1:7" ht="45" customHeight="1" x14ac:dyDescent="0.25">
      <c r="A273" s="3" t="s">
        <v>1351</v>
      </c>
      <c r="B273" s="3" t="s">
        <v>9427</v>
      </c>
      <c r="C273" s="3" t="s">
        <v>9316</v>
      </c>
      <c r="D273" s="3" t="s">
        <v>2288</v>
      </c>
      <c r="E273" s="3" t="s">
        <v>2288</v>
      </c>
      <c r="F273" s="3" t="s">
        <v>9316</v>
      </c>
      <c r="G273" s="3" t="s">
        <v>9316</v>
      </c>
    </row>
    <row r="274" spans="1:7" ht="45" customHeight="1" x14ac:dyDescent="0.25">
      <c r="A274" s="3" t="s">
        <v>1355</v>
      </c>
      <c r="B274" s="3" t="s">
        <v>9428</v>
      </c>
      <c r="C274" s="3" t="s">
        <v>9316</v>
      </c>
      <c r="D274" s="3" t="s">
        <v>2288</v>
      </c>
      <c r="E274" s="3" t="s">
        <v>2288</v>
      </c>
      <c r="F274" s="3" t="s">
        <v>9316</v>
      </c>
      <c r="G274" s="3" t="s">
        <v>9316</v>
      </c>
    </row>
    <row r="275" spans="1:7" ht="45" customHeight="1" x14ac:dyDescent="0.25">
      <c r="A275" s="3" t="s">
        <v>1359</v>
      </c>
      <c r="B275" s="3" t="s">
        <v>9429</v>
      </c>
      <c r="C275" s="3" t="s">
        <v>9316</v>
      </c>
      <c r="D275" s="3" t="s">
        <v>2288</v>
      </c>
      <c r="E275" s="3" t="s">
        <v>2288</v>
      </c>
      <c r="F275" s="3" t="s">
        <v>9316</v>
      </c>
      <c r="G275" s="3" t="s">
        <v>9316</v>
      </c>
    </row>
    <row r="276" spans="1:7" ht="45" customHeight="1" x14ac:dyDescent="0.25">
      <c r="A276" s="3" t="s">
        <v>1362</v>
      </c>
      <c r="B276" s="3" t="s">
        <v>9430</v>
      </c>
      <c r="C276" s="3" t="s">
        <v>9316</v>
      </c>
      <c r="D276" s="3" t="s">
        <v>2288</v>
      </c>
      <c r="E276" s="3" t="s">
        <v>2288</v>
      </c>
      <c r="F276" s="3" t="s">
        <v>9316</v>
      </c>
      <c r="G276" s="3" t="s">
        <v>9316</v>
      </c>
    </row>
    <row r="277" spans="1:7" ht="45" customHeight="1" x14ac:dyDescent="0.25">
      <c r="A277" s="3" t="s">
        <v>1367</v>
      </c>
      <c r="B277" s="3" t="s">
        <v>9431</v>
      </c>
      <c r="C277" s="3" t="s">
        <v>9316</v>
      </c>
      <c r="D277" s="3" t="s">
        <v>2288</v>
      </c>
      <c r="E277" s="3" t="s">
        <v>2288</v>
      </c>
      <c r="F277" s="3" t="s">
        <v>9316</v>
      </c>
      <c r="G277" s="3" t="s">
        <v>9316</v>
      </c>
    </row>
    <row r="278" spans="1:7" ht="45" customHeight="1" x14ac:dyDescent="0.25">
      <c r="A278" s="3" t="s">
        <v>1372</v>
      </c>
      <c r="B278" s="3" t="s">
        <v>9432</v>
      </c>
      <c r="C278" s="3" t="s">
        <v>9316</v>
      </c>
      <c r="D278" s="3" t="s">
        <v>2288</v>
      </c>
      <c r="E278" s="3" t="s">
        <v>2288</v>
      </c>
      <c r="F278" s="3" t="s">
        <v>9316</v>
      </c>
      <c r="G278" s="3" t="s">
        <v>9316</v>
      </c>
    </row>
    <row r="279" spans="1:7" ht="45" customHeight="1" x14ac:dyDescent="0.25">
      <c r="A279" s="3" t="s">
        <v>1376</v>
      </c>
      <c r="B279" s="3" t="s">
        <v>9433</v>
      </c>
      <c r="C279" s="3" t="s">
        <v>9316</v>
      </c>
      <c r="D279" s="3" t="s">
        <v>2288</v>
      </c>
      <c r="E279" s="3" t="s">
        <v>2288</v>
      </c>
      <c r="F279" s="3" t="s">
        <v>9316</v>
      </c>
      <c r="G279" s="3" t="s">
        <v>9316</v>
      </c>
    </row>
    <row r="280" spans="1:7" ht="45" customHeight="1" x14ac:dyDescent="0.25">
      <c r="A280" s="3" t="s">
        <v>1380</v>
      </c>
      <c r="B280" s="3" t="s">
        <v>9434</v>
      </c>
      <c r="C280" s="3" t="s">
        <v>9316</v>
      </c>
      <c r="D280" s="3" t="s">
        <v>2288</v>
      </c>
      <c r="E280" s="3" t="s">
        <v>2288</v>
      </c>
      <c r="F280" s="3" t="s">
        <v>9316</v>
      </c>
      <c r="G280" s="3" t="s">
        <v>9316</v>
      </c>
    </row>
    <row r="281" spans="1:7" ht="45" customHeight="1" x14ac:dyDescent="0.25">
      <c r="A281" s="3" t="s">
        <v>1385</v>
      </c>
      <c r="B281" s="3" t="s">
        <v>9435</v>
      </c>
      <c r="C281" s="3" t="s">
        <v>9316</v>
      </c>
      <c r="D281" s="3" t="s">
        <v>2288</v>
      </c>
      <c r="E281" s="3" t="s">
        <v>2288</v>
      </c>
      <c r="F281" s="3" t="s">
        <v>9316</v>
      </c>
      <c r="G281" s="3" t="s">
        <v>9316</v>
      </c>
    </row>
    <row r="282" spans="1:7" ht="45" customHeight="1" x14ac:dyDescent="0.25">
      <c r="A282" s="3" t="s">
        <v>1390</v>
      </c>
      <c r="B282" s="3" t="s">
        <v>9436</v>
      </c>
      <c r="C282" s="3" t="s">
        <v>9316</v>
      </c>
      <c r="D282" s="3" t="s">
        <v>2288</v>
      </c>
      <c r="E282" s="3" t="s">
        <v>2288</v>
      </c>
      <c r="F282" s="3" t="s">
        <v>9316</v>
      </c>
      <c r="G282" s="3" t="s">
        <v>9316</v>
      </c>
    </row>
    <row r="283" spans="1:7" ht="45" customHeight="1" x14ac:dyDescent="0.25">
      <c r="A283" s="3" t="s">
        <v>1395</v>
      </c>
      <c r="B283" s="3" t="s">
        <v>9437</v>
      </c>
      <c r="C283" s="3" t="s">
        <v>9316</v>
      </c>
      <c r="D283" s="3" t="s">
        <v>2288</v>
      </c>
      <c r="E283" s="3" t="s">
        <v>2288</v>
      </c>
      <c r="F283" s="3" t="s">
        <v>9316</v>
      </c>
      <c r="G283" s="3" t="s">
        <v>9316</v>
      </c>
    </row>
    <row r="284" spans="1:7" ht="45" customHeight="1" x14ac:dyDescent="0.25">
      <c r="A284" s="3" t="s">
        <v>1400</v>
      </c>
      <c r="B284" s="3" t="s">
        <v>9438</v>
      </c>
      <c r="C284" s="3" t="s">
        <v>9316</v>
      </c>
      <c r="D284" s="3" t="s">
        <v>2288</v>
      </c>
      <c r="E284" s="3" t="s">
        <v>2288</v>
      </c>
      <c r="F284" s="3" t="s">
        <v>9316</v>
      </c>
      <c r="G284" s="3" t="s">
        <v>9316</v>
      </c>
    </row>
    <row r="285" spans="1:7" ht="45" customHeight="1" x14ac:dyDescent="0.25">
      <c r="A285" s="3" t="s">
        <v>1406</v>
      </c>
      <c r="B285" s="3" t="s">
        <v>9439</v>
      </c>
      <c r="C285" s="3" t="s">
        <v>9316</v>
      </c>
      <c r="D285" s="3" t="s">
        <v>2288</v>
      </c>
      <c r="E285" s="3" t="s">
        <v>2288</v>
      </c>
      <c r="F285" s="3" t="s">
        <v>9316</v>
      </c>
      <c r="G285" s="3" t="s">
        <v>9316</v>
      </c>
    </row>
    <row r="286" spans="1:7" ht="45" customHeight="1" x14ac:dyDescent="0.25">
      <c r="A286" s="3" t="s">
        <v>1410</v>
      </c>
      <c r="B286" s="3" t="s">
        <v>9440</v>
      </c>
      <c r="C286" s="3" t="s">
        <v>9316</v>
      </c>
      <c r="D286" s="3" t="s">
        <v>2288</v>
      </c>
      <c r="E286" s="3" t="s">
        <v>2288</v>
      </c>
      <c r="F286" s="3" t="s">
        <v>9316</v>
      </c>
      <c r="G286" s="3" t="s">
        <v>9316</v>
      </c>
    </row>
    <row r="287" spans="1:7" ht="45" customHeight="1" x14ac:dyDescent="0.25">
      <c r="A287" s="3" t="s">
        <v>1415</v>
      </c>
      <c r="B287" s="3" t="s">
        <v>9441</v>
      </c>
      <c r="C287" s="3" t="s">
        <v>9316</v>
      </c>
      <c r="D287" s="3" t="s">
        <v>2288</v>
      </c>
      <c r="E287" s="3" t="s">
        <v>2288</v>
      </c>
      <c r="F287" s="3" t="s">
        <v>9316</v>
      </c>
      <c r="G287" s="3" t="s">
        <v>9316</v>
      </c>
    </row>
    <row r="288" spans="1:7" ht="45" customHeight="1" x14ac:dyDescent="0.25">
      <c r="A288" s="3" t="s">
        <v>1420</v>
      </c>
      <c r="B288" s="3" t="s">
        <v>9442</v>
      </c>
      <c r="C288" s="3" t="s">
        <v>9316</v>
      </c>
      <c r="D288" s="3" t="s">
        <v>2288</v>
      </c>
      <c r="E288" s="3" t="s">
        <v>2288</v>
      </c>
      <c r="F288" s="3" t="s">
        <v>9316</v>
      </c>
      <c r="G288" s="3" t="s">
        <v>9316</v>
      </c>
    </row>
    <row r="289" spans="1:7" ht="45" customHeight="1" x14ac:dyDescent="0.25">
      <c r="A289" s="3" t="s">
        <v>1424</v>
      </c>
      <c r="B289" s="3" t="s">
        <v>9443</v>
      </c>
      <c r="C289" s="3" t="s">
        <v>9316</v>
      </c>
      <c r="D289" s="3" t="s">
        <v>2288</v>
      </c>
      <c r="E289" s="3" t="s">
        <v>2288</v>
      </c>
      <c r="F289" s="3" t="s">
        <v>9316</v>
      </c>
      <c r="G289" s="3" t="s">
        <v>9316</v>
      </c>
    </row>
    <row r="290" spans="1:7" ht="45" customHeight="1" x14ac:dyDescent="0.25">
      <c r="A290" s="3" t="s">
        <v>1428</v>
      </c>
      <c r="B290" s="3" t="s">
        <v>9444</v>
      </c>
      <c r="C290" s="3" t="s">
        <v>9316</v>
      </c>
      <c r="D290" s="3" t="s">
        <v>2288</v>
      </c>
      <c r="E290" s="3" t="s">
        <v>2288</v>
      </c>
      <c r="F290" s="3" t="s">
        <v>9316</v>
      </c>
      <c r="G290" s="3" t="s">
        <v>9316</v>
      </c>
    </row>
    <row r="291" spans="1:7" ht="45" customHeight="1" x14ac:dyDescent="0.25">
      <c r="A291" s="3" t="s">
        <v>1434</v>
      </c>
      <c r="B291" s="3" t="s">
        <v>9445</v>
      </c>
      <c r="C291" s="3" t="s">
        <v>9316</v>
      </c>
      <c r="D291" s="3" t="s">
        <v>2288</v>
      </c>
      <c r="E291" s="3" t="s">
        <v>2288</v>
      </c>
      <c r="F291" s="3" t="s">
        <v>9316</v>
      </c>
      <c r="G291" s="3" t="s">
        <v>9316</v>
      </c>
    </row>
    <row r="292" spans="1:7" ht="45" customHeight="1" x14ac:dyDescent="0.25">
      <c r="A292" s="3" t="s">
        <v>1439</v>
      </c>
      <c r="B292" s="3" t="s">
        <v>9446</v>
      </c>
      <c r="C292" s="3" t="s">
        <v>9316</v>
      </c>
      <c r="D292" s="3" t="s">
        <v>2288</v>
      </c>
      <c r="E292" s="3" t="s">
        <v>2288</v>
      </c>
      <c r="F292" s="3" t="s">
        <v>9316</v>
      </c>
      <c r="G292" s="3" t="s">
        <v>9316</v>
      </c>
    </row>
    <row r="293" spans="1:7" ht="45" customHeight="1" x14ac:dyDescent="0.25">
      <c r="A293" s="3" t="s">
        <v>1443</v>
      </c>
      <c r="B293" s="3" t="s">
        <v>9447</v>
      </c>
      <c r="C293" s="3" t="s">
        <v>9316</v>
      </c>
      <c r="D293" s="3" t="s">
        <v>2288</v>
      </c>
      <c r="E293" s="3" t="s">
        <v>2288</v>
      </c>
      <c r="F293" s="3" t="s">
        <v>9316</v>
      </c>
      <c r="G293" s="3" t="s">
        <v>9316</v>
      </c>
    </row>
    <row r="294" spans="1:7" ht="45" customHeight="1" x14ac:dyDescent="0.25">
      <c r="A294" s="3" t="s">
        <v>1449</v>
      </c>
      <c r="B294" s="3" t="s">
        <v>9448</v>
      </c>
      <c r="C294" s="3" t="s">
        <v>9316</v>
      </c>
      <c r="D294" s="3" t="s">
        <v>2288</v>
      </c>
      <c r="E294" s="3" t="s">
        <v>2288</v>
      </c>
      <c r="F294" s="3" t="s">
        <v>9316</v>
      </c>
      <c r="G294" s="3" t="s">
        <v>9316</v>
      </c>
    </row>
    <row r="295" spans="1:7" ht="45" customHeight="1" x14ac:dyDescent="0.25">
      <c r="A295" s="3" t="s">
        <v>1453</v>
      </c>
      <c r="B295" s="3" t="s">
        <v>9449</v>
      </c>
      <c r="C295" s="3" t="s">
        <v>9316</v>
      </c>
      <c r="D295" s="3" t="s">
        <v>2288</v>
      </c>
      <c r="E295" s="3" t="s">
        <v>2288</v>
      </c>
      <c r="F295" s="3" t="s">
        <v>9316</v>
      </c>
      <c r="G295" s="3" t="s">
        <v>9316</v>
      </c>
    </row>
    <row r="296" spans="1:7" ht="45" customHeight="1" x14ac:dyDescent="0.25">
      <c r="A296" s="3" t="s">
        <v>1458</v>
      </c>
      <c r="B296" s="3" t="s">
        <v>9450</v>
      </c>
      <c r="C296" s="3" t="s">
        <v>9316</v>
      </c>
      <c r="D296" s="3" t="s">
        <v>2288</v>
      </c>
      <c r="E296" s="3" t="s">
        <v>2288</v>
      </c>
      <c r="F296" s="3" t="s">
        <v>9316</v>
      </c>
      <c r="G296" s="3" t="s">
        <v>9316</v>
      </c>
    </row>
    <row r="297" spans="1:7" ht="45" customHeight="1" x14ac:dyDescent="0.25">
      <c r="A297" s="3" t="s">
        <v>1463</v>
      </c>
      <c r="B297" s="3" t="s">
        <v>9451</v>
      </c>
      <c r="C297" s="3" t="s">
        <v>9316</v>
      </c>
      <c r="D297" s="3" t="s">
        <v>2288</v>
      </c>
      <c r="E297" s="3" t="s">
        <v>2288</v>
      </c>
      <c r="F297" s="3" t="s">
        <v>9316</v>
      </c>
      <c r="G297" s="3" t="s">
        <v>9316</v>
      </c>
    </row>
    <row r="298" spans="1:7" ht="45" customHeight="1" x14ac:dyDescent="0.25">
      <c r="A298" s="3" t="s">
        <v>1467</v>
      </c>
      <c r="B298" s="3" t="s">
        <v>9452</v>
      </c>
      <c r="C298" s="3" t="s">
        <v>9316</v>
      </c>
      <c r="D298" s="3" t="s">
        <v>2288</v>
      </c>
      <c r="E298" s="3" t="s">
        <v>2288</v>
      </c>
      <c r="F298" s="3" t="s">
        <v>9316</v>
      </c>
      <c r="G298" s="3" t="s">
        <v>9316</v>
      </c>
    </row>
    <row r="299" spans="1:7" ht="45" customHeight="1" x14ac:dyDescent="0.25">
      <c r="A299" s="3" t="s">
        <v>1471</v>
      </c>
      <c r="B299" s="3" t="s">
        <v>9453</v>
      </c>
      <c r="C299" s="3" t="s">
        <v>9316</v>
      </c>
      <c r="D299" s="3" t="s">
        <v>2288</v>
      </c>
      <c r="E299" s="3" t="s">
        <v>2288</v>
      </c>
      <c r="F299" s="3" t="s">
        <v>9316</v>
      </c>
      <c r="G299" s="3" t="s">
        <v>9316</v>
      </c>
    </row>
    <row r="300" spans="1:7" ht="45" customHeight="1" x14ac:dyDescent="0.25">
      <c r="A300" s="3" t="s">
        <v>1475</v>
      </c>
      <c r="B300" s="3" t="s">
        <v>9454</v>
      </c>
      <c r="C300" s="3" t="s">
        <v>9316</v>
      </c>
      <c r="D300" s="3" t="s">
        <v>2288</v>
      </c>
      <c r="E300" s="3" t="s">
        <v>2288</v>
      </c>
      <c r="F300" s="3" t="s">
        <v>9316</v>
      </c>
      <c r="G300" s="3" t="s">
        <v>9316</v>
      </c>
    </row>
    <row r="301" spans="1:7" ht="45" customHeight="1" x14ac:dyDescent="0.25">
      <c r="A301" s="3" t="s">
        <v>1480</v>
      </c>
      <c r="B301" s="3" t="s">
        <v>9455</v>
      </c>
      <c r="C301" s="3" t="s">
        <v>9316</v>
      </c>
      <c r="D301" s="3" t="s">
        <v>2288</v>
      </c>
      <c r="E301" s="3" t="s">
        <v>2288</v>
      </c>
      <c r="F301" s="3" t="s">
        <v>9316</v>
      </c>
      <c r="G301" s="3" t="s">
        <v>9316</v>
      </c>
    </row>
    <row r="302" spans="1:7" ht="45" customHeight="1" x14ac:dyDescent="0.25">
      <c r="A302" s="3" t="s">
        <v>1486</v>
      </c>
      <c r="B302" s="3" t="s">
        <v>9456</v>
      </c>
      <c r="C302" s="3" t="s">
        <v>9316</v>
      </c>
      <c r="D302" s="3" t="s">
        <v>2288</v>
      </c>
      <c r="E302" s="3" t="s">
        <v>2288</v>
      </c>
      <c r="F302" s="3" t="s">
        <v>9316</v>
      </c>
      <c r="G302" s="3" t="s">
        <v>9316</v>
      </c>
    </row>
    <row r="303" spans="1:7" ht="45" customHeight="1" x14ac:dyDescent="0.25">
      <c r="A303" s="3" t="s">
        <v>1490</v>
      </c>
      <c r="B303" s="3" t="s">
        <v>9457</v>
      </c>
      <c r="C303" s="3" t="s">
        <v>9316</v>
      </c>
      <c r="D303" s="3" t="s">
        <v>2288</v>
      </c>
      <c r="E303" s="3" t="s">
        <v>2288</v>
      </c>
      <c r="F303" s="3" t="s">
        <v>9316</v>
      </c>
      <c r="G303" s="3" t="s">
        <v>9316</v>
      </c>
    </row>
    <row r="304" spans="1:7" ht="45" customHeight="1" x14ac:dyDescent="0.25">
      <c r="A304" s="3" t="s">
        <v>1494</v>
      </c>
      <c r="B304" s="3" t="s">
        <v>9458</v>
      </c>
      <c r="C304" s="3" t="s">
        <v>9316</v>
      </c>
      <c r="D304" s="3" t="s">
        <v>2288</v>
      </c>
      <c r="E304" s="3" t="s">
        <v>2288</v>
      </c>
      <c r="F304" s="3" t="s">
        <v>9316</v>
      </c>
      <c r="G304" s="3" t="s">
        <v>9316</v>
      </c>
    </row>
    <row r="305" spans="1:7" ht="45" customHeight="1" x14ac:dyDescent="0.25">
      <c r="A305" s="3" t="s">
        <v>1499</v>
      </c>
      <c r="B305" s="3" t="s">
        <v>9459</v>
      </c>
      <c r="C305" s="3" t="s">
        <v>9316</v>
      </c>
      <c r="D305" s="3" t="s">
        <v>2288</v>
      </c>
      <c r="E305" s="3" t="s">
        <v>2288</v>
      </c>
      <c r="F305" s="3" t="s">
        <v>9316</v>
      </c>
      <c r="G305" s="3" t="s">
        <v>9316</v>
      </c>
    </row>
    <row r="306" spans="1:7" ht="45" customHeight="1" x14ac:dyDescent="0.25">
      <c r="A306" s="3" t="s">
        <v>1502</v>
      </c>
      <c r="B306" s="3" t="s">
        <v>9460</v>
      </c>
      <c r="C306" s="3" t="s">
        <v>9316</v>
      </c>
      <c r="D306" s="3" t="s">
        <v>2288</v>
      </c>
      <c r="E306" s="3" t="s">
        <v>2288</v>
      </c>
      <c r="F306" s="3" t="s">
        <v>9316</v>
      </c>
      <c r="G306" s="3" t="s">
        <v>9316</v>
      </c>
    </row>
    <row r="307" spans="1:7" ht="45" customHeight="1" x14ac:dyDescent="0.25">
      <c r="A307" s="3" t="s">
        <v>1507</v>
      </c>
      <c r="B307" s="3" t="s">
        <v>9461</v>
      </c>
      <c r="C307" s="3" t="s">
        <v>9316</v>
      </c>
      <c r="D307" s="3" t="s">
        <v>2288</v>
      </c>
      <c r="E307" s="3" t="s">
        <v>2288</v>
      </c>
      <c r="F307" s="3" t="s">
        <v>9316</v>
      </c>
      <c r="G307" s="3" t="s">
        <v>9316</v>
      </c>
    </row>
    <row r="308" spans="1:7" ht="45" customHeight="1" x14ac:dyDescent="0.25">
      <c r="A308" s="3" t="s">
        <v>1512</v>
      </c>
      <c r="B308" s="3" t="s">
        <v>9462</v>
      </c>
      <c r="C308" s="3" t="s">
        <v>9316</v>
      </c>
      <c r="D308" s="3" t="s">
        <v>2288</v>
      </c>
      <c r="E308" s="3" t="s">
        <v>2288</v>
      </c>
      <c r="F308" s="3" t="s">
        <v>9316</v>
      </c>
      <c r="G308" s="3" t="s">
        <v>9316</v>
      </c>
    </row>
    <row r="309" spans="1:7" ht="45" customHeight="1" x14ac:dyDescent="0.25">
      <c r="A309" s="3" t="s">
        <v>1517</v>
      </c>
      <c r="B309" s="3" t="s">
        <v>9463</v>
      </c>
      <c r="C309" s="3" t="s">
        <v>9316</v>
      </c>
      <c r="D309" s="3" t="s">
        <v>2288</v>
      </c>
      <c r="E309" s="3" t="s">
        <v>2288</v>
      </c>
      <c r="F309" s="3" t="s">
        <v>9316</v>
      </c>
      <c r="G309" s="3" t="s">
        <v>9316</v>
      </c>
    </row>
    <row r="310" spans="1:7" ht="45" customHeight="1" x14ac:dyDescent="0.25">
      <c r="A310" s="3" t="s">
        <v>1520</v>
      </c>
      <c r="B310" s="3" t="s">
        <v>9464</v>
      </c>
      <c r="C310" s="3" t="s">
        <v>9316</v>
      </c>
      <c r="D310" s="3" t="s">
        <v>2288</v>
      </c>
      <c r="E310" s="3" t="s">
        <v>2288</v>
      </c>
      <c r="F310" s="3" t="s">
        <v>9316</v>
      </c>
      <c r="G310" s="3" t="s">
        <v>9316</v>
      </c>
    </row>
    <row r="311" spans="1:7" ht="45" customHeight="1" x14ac:dyDescent="0.25">
      <c r="A311" s="3" t="s">
        <v>1525</v>
      </c>
      <c r="B311" s="3" t="s">
        <v>9465</v>
      </c>
      <c r="C311" s="3" t="s">
        <v>9316</v>
      </c>
      <c r="D311" s="3" t="s">
        <v>2288</v>
      </c>
      <c r="E311" s="3" t="s">
        <v>2288</v>
      </c>
      <c r="F311" s="3" t="s">
        <v>9316</v>
      </c>
      <c r="G311" s="3" t="s">
        <v>9316</v>
      </c>
    </row>
    <row r="312" spans="1:7" ht="45" customHeight="1" x14ac:dyDescent="0.25">
      <c r="A312" s="3" t="s">
        <v>1529</v>
      </c>
      <c r="B312" s="3" t="s">
        <v>9466</v>
      </c>
      <c r="C312" s="3" t="s">
        <v>9316</v>
      </c>
      <c r="D312" s="3" t="s">
        <v>2288</v>
      </c>
      <c r="E312" s="3" t="s">
        <v>2288</v>
      </c>
      <c r="F312" s="3" t="s">
        <v>9316</v>
      </c>
      <c r="G312" s="3" t="s">
        <v>9316</v>
      </c>
    </row>
    <row r="313" spans="1:7" ht="45" customHeight="1" x14ac:dyDescent="0.25">
      <c r="A313" s="3" t="s">
        <v>1535</v>
      </c>
      <c r="B313" s="3" t="s">
        <v>9467</v>
      </c>
      <c r="C313" s="3" t="s">
        <v>9316</v>
      </c>
      <c r="D313" s="3" t="s">
        <v>2288</v>
      </c>
      <c r="E313" s="3" t="s">
        <v>2288</v>
      </c>
      <c r="F313" s="3" t="s">
        <v>9316</v>
      </c>
      <c r="G313" s="3" t="s">
        <v>9316</v>
      </c>
    </row>
    <row r="314" spans="1:7" ht="45" customHeight="1" x14ac:dyDescent="0.25">
      <c r="A314" s="3" t="s">
        <v>1539</v>
      </c>
      <c r="B314" s="3" t="s">
        <v>9468</v>
      </c>
      <c r="C314" s="3" t="s">
        <v>9316</v>
      </c>
      <c r="D314" s="3" t="s">
        <v>2288</v>
      </c>
      <c r="E314" s="3" t="s">
        <v>2288</v>
      </c>
      <c r="F314" s="3" t="s">
        <v>9316</v>
      </c>
      <c r="G314" s="3" t="s">
        <v>9316</v>
      </c>
    </row>
    <row r="315" spans="1:7" ht="45" customHeight="1" x14ac:dyDescent="0.25">
      <c r="A315" s="3" t="s">
        <v>1543</v>
      </c>
      <c r="B315" s="3" t="s">
        <v>9469</v>
      </c>
      <c r="C315" s="3" t="s">
        <v>9316</v>
      </c>
      <c r="D315" s="3" t="s">
        <v>2288</v>
      </c>
      <c r="E315" s="3" t="s">
        <v>2288</v>
      </c>
      <c r="F315" s="3" t="s">
        <v>9316</v>
      </c>
      <c r="G315" s="3" t="s">
        <v>9316</v>
      </c>
    </row>
    <row r="316" spans="1:7" ht="45" customHeight="1" x14ac:dyDescent="0.25">
      <c r="A316" s="3" t="s">
        <v>1547</v>
      </c>
      <c r="B316" s="3" t="s">
        <v>9470</v>
      </c>
      <c r="C316" s="3" t="s">
        <v>9316</v>
      </c>
      <c r="D316" s="3" t="s">
        <v>2288</v>
      </c>
      <c r="E316" s="3" t="s">
        <v>2288</v>
      </c>
      <c r="F316" s="3" t="s">
        <v>9316</v>
      </c>
      <c r="G316" s="3" t="s">
        <v>9316</v>
      </c>
    </row>
    <row r="317" spans="1:7" ht="45" customHeight="1" x14ac:dyDescent="0.25">
      <c r="A317" s="3" t="s">
        <v>1551</v>
      </c>
      <c r="B317" s="3" t="s">
        <v>9471</v>
      </c>
      <c r="C317" s="3" t="s">
        <v>9316</v>
      </c>
      <c r="D317" s="3" t="s">
        <v>2288</v>
      </c>
      <c r="E317" s="3" t="s">
        <v>2288</v>
      </c>
      <c r="F317" s="3" t="s">
        <v>9316</v>
      </c>
      <c r="G317" s="3" t="s">
        <v>9316</v>
      </c>
    </row>
    <row r="318" spans="1:7" ht="45" customHeight="1" x14ac:dyDescent="0.25">
      <c r="A318" s="3" t="s">
        <v>1554</v>
      </c>
      <c r="B318" s="3" t="s">
        <v>9472</v>
      </c>
      <c r="C318" s="3" t="s">
        <v>9316</v>
      </c>
      <c r="D318" s="3" t="s">
        <v>2288</v>
      </c>
      <c r="E318" s="3" t="s">
        <v>2288</v>
      </c>
      <c r="F318" s="3" t="s">
        <v>9316</v>
      </c>
      <c r="G318" s="3" t="s">
        <v>9316</v>
      </c>
    </row>
    <row r="319" spans="1:7" ht="45" customHeight="1" x14ac:dyDescent="0.25">
      <c r="A319" s="3" t="s">
        <v>1557</v>
      </c>
      <c r="B319" s="3" t="s">
        <v>9473</v>
      </c>
      <c r="C319" s="3" t="s">
        <v>9316</v>
      </c>
      <c r="D319" s="3" t="s">
        <v>2288</v>
      </c>
      <c r="E319" s="3" t="s">
        <v>2288</v>
      </c>
      <c r="F319" s="3" t="s">
        <v>9316</v>
      </c>
      <c r="G319" s="3" t="s">
        <v>9316</v>
      </c>
    </row>
    <row r="320" spans="1:7" ht="45" customHeight="1" x14ac:dyDescent="0.25">
      <c r="A320" s="3" t="s">
        <v>1560</v>
      </c>
      <c r="B320" s="3" t="s">
        <v>9474</v>
      </c>
      <c r="C320" s="3" t="s">
        <v>9316</v>
      </c>
      <c r="D320" s="3" t="s">
        <v>2288</v>
      </c>
      <c r="E320" s="3" t="s">
        <v>2288</v>
      </c>
      <c r="F320" s="3" t="s">
        <v>9316</v>
      </c>
      <c r="G320" s="3" t="s">
        <v>9316</v>
      </c>
    </row>
    <row r="321" spans="1:7" ht="45" customHeight="1" x14ac:dyDescent="0.25">
      <c r="A321" s="3" t="s">
        <v>1564</v>
      </c>
      <c r="B321" s="3" t="s">
        <v>9475</v>
      </c>
      <c r="C321" s="3" t="s">
        <v>9316</v>
      </c>
      <c r="D321" s="3" t="s">
        <v>2288</v>
      </c>
      <c r="E321" s="3" t="s">
        <v>2288</v>
      </c>
      <c r="F321" s="3" t="s">
        <v>9316</v>
      </c>
      <c r="G321" s="3" t="s">
        <v>9316</v>
      </c>
    </row>
    <row r="322" spans="1:7" ht="45" customHeight="1" x14ac:dyDescent="0.25">
      <c r="A322" s="3" t="s">
        <v>1569</v>
      </c>
      <c r="B322" s="3" t="s">
        <v>9476</v>
      </c>
      <c r="C322" s="3" t="s">
        <v>9316</v>
      </c>
      <c r="D322" s="3" t="s">
        <v>2288</v>
      </c>
      <c r="E322" s="3" t="s">
        <v>2288</v>
      </c>
      <c r="F322" s="3" t="s">
        <v>9316</v>
      </c>
      <c r="G322" s="3" t="s">
        <v>9316</v>
      </c>
    </row>
    <row r="323" spans="1:7" ht="45" customHeight="1" x14ac:dyDescent="0.25">
      <c r="A323" s="3" t="s">
        <v>1571</v>
      </c>
      <c r="B323" s="3" t="s">
        <v>9477</v>
      </c>
      <c r="C323" s="3" t="s">
        <v>9316</v>
      </c>
      <c r="D323" s="3" t="s">
        <v>2288</v>
      </c>
      <c r="E323" s="3" t="s">
        <v>2288</v>
      </c>
      <c r="F323" s="3" t="s">
        <v>9316</v>
      </c>
      <c r="G323" s="3" t="s">
        <v>9316</v>
      </c>
    </row>
    <row r="324" spans="1:7" ht="45" customHeight="1" x14ac:dyDescent="0.25">
      <c r="A324" s="3" t="s">
        <v>1573</v>
      </c>
      <c r="B324" s="3" t="s">
        <v>9478</v>
      </c>
      <c r="C324" s="3" t="s">
        <v>9316</v>
      </c>
      <c r="D324" s="3" t="s">
        <v>2288</v>
      </c>
      <c r="E324" s="3" t="s">
        <v>2288</v>
      </c>
      <c r="F324" s="3" t="s">
        <v>9316</v>
      </c>
      <c r="G324" s="3" t="s">
        <v>9316</v>
      </c>
    </row>
    <row r="325" spans="1:7" ht="45" customHeight="1" x14ac:dyDescent="0.25">
      <c r="A325" s="3" t="s">
        <v>1575</v>
      </c>
      <c r="B325" s="3" t="s">
        <v>9479</v>
      </c>
      <c r="C325" s="3" t="s">
        <v>9316</v>
      </c>
      <c r="D325" s="3" t="s">
        <v>2288</v>
      </c>
      <c r="E325" s="3" t="s">
        <v>2288</v>
      </c>
      <c r="F325" s="3" t="s">
        <v>9316</v>
      </c>
      <c r="G325" s="3" t="s">
        <v>9316</v>
      </c>
    </row>
    <row r="326" spans="1:7" ht="45" customHeight="1" x14ac:dyDescent="0.25">
      <c r="A326" s="3" t="s">
        <v>1579</v>
      </c>
      <c r="B326" s="3" t="s">
        <v>9480</v>
      </c>
      <c r="C326" s="3" t="s">
        <v>9316</v>
      </c>
      <c r="D326" s="3" t="s">
        <v>2288</v>
      </c>
      <c r="E326" s="3" t="s">
        <v>2288</v>
      </c>
      <c r="F326" s="3" t="s">
        <v>9316</v>
      </c>
      <c r="G326" s="3" t="s">
        <v>9316</v>
      </c>
    </row>
    <row r="327" spans="1:7" ht="45" customHeight="1" x14ac:dyDescent="0.25">
      <c r="A327" s="3" t="s">
        <v>1581</v>
      </c>
      <c r="B327" s="3" t="s">
        <v>9481</v>
      </c>
      <c r="C327" s="3" t="s">
        <v>9316</v>
      </c>
      <c r="D327" s="3" t="s">
        <v>2288</v>
      </c>
      <c r="E327" s="3" t="s">
        <v>2288</v>
      </c>
      <c r="F327" s="3" t="s">
        <v>9316</v>
      </c>
      <c r="G327" s="3" t="s">
        <v>9316</v>
      </c>
    </row>
    <row r="328" spans="1:7" ht="45" customHeight="1" x14ac:dyDescent="0.25">
      <c r="A328" s="3" t="s">
        <v>1583</v>
      </c>
      <c r="B328" s="3" t="s">
        <v>9482</v>
      </c>
      <c r="C328" s="3" t="s">
        <v>9316</v>
      </c>
      <c r="D328" s="3" t="s">
        <v>2288</v>
      </c>
      <c r="E328" s="3" t="s">
        <v>2288</v>
      </c>
      <c r="F328" s="3" t="s">
        <v>9316</v>
      </c>
      <c r="G328" s="3" t="s">
        <v>9316</v>
      </c>
    </row>
    <row r="329" spans="1:7" ht="45" customHeight="1" x14ac:dyDescent="0.25">
      <c r="A329" s="3" t="s">
        <v>1585</v>
      </c>
      <c r="B329" s="3" t="s">
        <v>9483</v>
      </c>
      <c r="C329" s="3" t="s">
        <v>9316</v>
      </c>
      <c r="D329" s="3" t="s">
        <v>2288</v>
      </c>
      <c r="E329" s="3" t="s">
        <v>2288</v>
      </c>
      <c r="F329" s="3" t="s">
        <v>9316</v>
      </c>
      <c r="G329" s="3" t="s">
        <v>9316</v>
      </c>
    </row>
    <row r="330" spans="1:7" ht="45" customHeight="1" x14ac:dyDescent="0.25">
      <c r="A330" s="3" t="s">
        <v>1587</v>
      </c>
      <c r="B330" s="3" t="s">
        <v>9484</v>
      </c>
      <c r="C330" s="3" t="s">
        <v>9316</v>
      </c>
      <c r="D330" s="3" t="s">
        <v>2288</v>
      </c>
      <c r="E330" s="3" t="s">
        <v>2288</v>
      </c>
      <c r="F330" s="3" t="s">
        <v>9316</v>
      </c>
      <c r="G330" s="3" t="s">
        <v>9316</v>
      </c>
    </row>
    <row r="331" spans="1:7" ht="45" customHeight="1" x14ac:dyDescent="0.25">
      <c r="A331" s="3" t="s">
        <v>1592</v>
      </c>
      <c r="B331" s="3" t="s">
        <v>9485</v>
      </c>
      <c r="C331" s="3" t="s">
        <v>9316</v>
      </c>
      <c r="D331" s="3" t="s">
        <v>2288</v>
      </c>
      <c r="E331" s="3" t="s">
        <v>2288</v>
      </c>
      <c r="F331" s="3" t="s">
        <v>9316</v>
      </c>
      <c r="G331" s="3" t="s">
        <v>9316</v>
      </c>
    </row>
    <row r="332" spans="1:7" ht="45" customHeight="1" x14ac:dyDescent="0.25">
      <c r="A332" s="3" t="s">
        <v>1594</v>
      </c>
      <c r="B332" s="3" t="s">
        <v>9486</v>
      </c>
      <c r="C332" s="3" t="s">
        <v>9316</v>
      </c>
      <c r="D332" s="3" t="s">
        <v>2288</v>
      </c>
      <c r="E332" s="3" t="s">
        <v>2288</v>
      </c>
      <c r="F332" s="3" t="s">
        <v>9316</v>
      </c>
      <c r="G332" s="3" t="s">
        <v>9316</v>
      </c>
    </row>
    <row r="333" spans="1:7" ht="45" customHeight="1" x14ac:dyDescent="0.25">
      <c r="A333" s="3" t="s">
        <v>1596</v>
      </c>
      <c r="B333" s="3" t="s">
        <v>9487</v>
      </c>
      <c r="C333" s="3" t="s">
        <v>9316</v>
      </c>
      <c r="D333" s="3" t="s">
        <v>2288</v>
      </c>
      <c r="E333" s="3" t="s">
        <v>2288</v>
      </c>
      <c r="F333" s="3" t="s">
        <v>9316</v>
      </c>
      <c r="G333" s="3" t="s">
        <v>9316</v>
      </c>
    </row>
    <row r="334" spans="1:7" ht="45" customHeight="1" x14ac:dyDescent="0.25">
      <c r="A334" s="3" t="s">
        <v>1598</v>
      </c>
      <c r="B334" s="3" t="s">
        <v>9488</v>
      </c>
      <c r="C334" s="3" t="s">
        <v>9316</v>
      </c>
      <c r="D334" s="3" t="s">
        <v>2288</v>
      </c>
      <c r="E334" s="3" t="s">
        <v>2288</v>
      </c>
      <c r="F334" s="3" t="s">
        <v>9316</v>
      </c>
      <c r="G334" s="3" t="s">
        <v>9316</v>
      </c>
    </row>
    <row r="335" spans="1:7" ht="45" customHeight="1" x14ac:dyDescent="0.25">
      <c r="A335" s="3" t="s">
        <v>1600</v>
      </c>
      <c r="B335" s="3" t="s">
        <v>9489</v>
      </c>
      <c r="C335" s="3" t="s">
        <v>9316</v>
      </c>
      <c r="D335" s="3" t="s">
        <v>2288</v>
      </c>
      <c r="E335" s="3" t="s">
        <v>2288</v>
      </c>
      <c r="F335" s="3" t="s">
        <v>9316</v>
      </c>
      <c r="G335" s="3" t="s">
        <v>9316</v>
      </c>
    </row>
    <row r="336" spans="1:7" ht="45" customHeight="1" x14ac:dyDescent="0.25">
      <c r="A336" s="3" t="s">
        <v>1602</v>
      </c>
      <c r="B336" s="3" t="s">
        <v>9490</v>
      </c>
      <c r="C336" s="3" t="s">
        <v>9316</v>
      </c>
      <c r="D336" s="3" t="s">
        <v>2288</v>
      </c>
      <c r="E336" s="3" t="s">
        <v>2288</v>
      </c>
      <c r="F336" s="3" t="s">
        <v>9316</v>
      </c>
      <c r="G336" s="3" t="s">
        <v>9316</v>
      </c>
    </row>
    <row r="337" spans="1:7" ht="45" customHeight="1" x14ac:dyDescent="0.25">
      <c r="A337" s="3" t="s">
        <v>1604</v>
      </c>
      <c r="B337" s="3" t="s">
        <v>9491</v>
      </c>
      <c r="C337" s="3" t="s">
        <v>9316</v>
      </c>
      <c r="D337" s="3" t="s">
        <v>2288</v>
      </c>
      <c r="E337" s="3" t="s">
        <v>2288</v>
      </c>
      <c r="F337" s="3" t="s">
        <v>9316</v>
      </c>
      <c r="G337" s="3" t="s">
        <v>9316</v>
      </c>
    </row>
    <row r="338" spans="1:7" ht="45" customHeight="1" x14ac:dyDescent="0.25">
      <c r="A338" s="3" t="s">
        <v>1606</v>
      </c>
      <c r="B338" s="3" t="s">
        <v>9492</v>
      </c>
      <c r="C338" s="3" t="s">
        <v>9316</v>
      </c>
      <c r="D338" s="3" t="s">
        <v>2288</v>
      </c>
      <c r="E338" s="3" t="s">
        <v>2288</v>
      </c>
      <c r="F338" s="3" t="s">
        <v>9316</v>
      </c>
      <c r="G338" s="3" t="s">
        <v>9316</v>
      </c>
    </row>
    <row r="339" spans="1:7" ht="45" customHeight="1" x14ac:dyDescent="0.25">
      <c r="A339" s="3" t="s">
        <v>1608</v>
      </c>
      <c r="B339" s="3" t="s">
        <v>9493</v>
      </c>
      <c r="C339" s="3" t="s">
        <v>9316</v>
      </c>
      <c r="D339" s="3" t="s">
        <v>2288</v>
      </c>
      <c r="E339" s="3" t="s">
        <v>2288</v>
      </c>
      <c r="F339" s="3" t="s">
        <v>9316</v>
      </c>
      <c r="G339" s="3" t="s">
        <v>9316</v>
      </c>
    </row>
    <row r="340" spans="1:7" ht="45" customHeight="1" x14ac:dyDescent="0.25">
      <c r="A340" s="3" t="s">
        <v>1612</v>
      </c>
      <c r="B340" s="3" t="s">
        <v>9494</v>
      </c>
      <c r="C340" s="3" t="s">
        <v>9316</v>
      </c>
      <c r="D340" s="3" t="s">
        <v>2288</v>
      </c>
      <c r="E340" s="3" t="s">
        <v>2288</v>
      </c>
      <c r="F340" s="3" t="s">
        <v>9316</v>
      </c>
      <c r="G340" s="3" t="s">
        <v>9316</v>
      </c>
    </row>
    <row r="341" spans="1:7" ht="45" customHeight="1" x14ac:dyDescent="0.25">
      <c r="A341" s="3" t="s">
        <v>1614</v>
      </c>
      <c r="B341" s="3" t="s">
        <v>9495</v>
      </c>
      <c r="C341" s="3" t="s">
        <v>9316</v>
      </c>
      <c r="D341" s="3" t="s">
        <v>2288</v>
      </c>
      <c r="E341" s="3" t="s">
        <v>2288</v>
      </c>
      <c r="F341" s="3" t="s">
        <v>9316</v>
      </c>
      <c r="G341" s="3" t="s">
        <v>9316</v>
      </c>
    </row>
    <row r="342" spans="1:7" ht="45" customHeight="1" x14ac:dyDescent="0.25">
      <c r="A342" s="3" t="s">
        <v>1616</v>
      </c>
      <c r="B342" s="3" t="s">
        <v>9496</v>
      </c>
      <c r="C342" s="3" t="s">
        <v>9316</v>
      </c>
      <c r="D342" s="3" t="s">
        <v>2288</v>
      </c>
      <c r="E342" s="3" t="s">
        <v>2288</v>
      </c>
      <c r="F342" s="3" t="s">
        <v>9316</v>
      </c>
      <c r="G342" s="3" t="s">
        <v>9316</v>
      </c>
    </row>
    <row r="343" spans="1:7" ht="45" customHeight="1" x14ac:dyDescent="0.25">
      <c r="A343" s="3" t="s">
        <v>1618</v>
      </c>
      <c r="B343" s="3" t="s">
        <v>9497</v>
      </c>
      <c r="C343" s="3" t="s">
        <v>9316</v>
      </c>
      <c r="D343" s="3" t="s">
        <v>2288</v>
      </c>
      <c r="E343" s="3" t="s">
        <v>2288</v>
      </c>
      <c r="F343" s="3" t="s">
        <v>9316</v>
      </c>
      <c r="G343" s="3" t="s">
        <v>9316</v>
      </c>
    </row>
    <row r="344" spans="1:7" ht="45" customHeight="1" x14ac:dyDescent="0.25">
      <c r="A344" s="3" t="s">
        <v>1620</v>
      </c>
      <c r="B344" s="3" t="s">
        <v>9498</v>
      </c>
      <c r="C344" s="3" t="s">
        <v>9316</v>
      </c>
      <c r="D344" s="3" t="s">
        <v>2288</v>
      </c>
      <c r="E344" s="3" t="s">
        <v>2288</v>
      </c>
      <c r="F344" s="3" t="s">
        <v>9316</v>
      </c>
      <c r="G344" s="3" t="s">
        <v>9316</v>
      </c>
    </row>
    <row r="345" spans="1:7" ht="45" customHeight="1" x14ac:dyDescent="0.25">
      <c r="A345" s="3" t="s">
        <v>1622</v>
      </c>
      <c r="B345" s="3" t="s">
        <v>9499</v>
      </c>
      <c r="C345" s="3" t="s">
        <v>9316</v>
      </c>
      <c r="D345" s="3" t="s">
        <v>2288</v>
      </c>
      <c r="E345" s="3" t="s">
        <v>2288</v>
      </c>
      <c r="F345" s="3" t="s">
        <v>9316</v>
      </c>
      <c r="G345" s="3" t="s">
        <v>9316</v>
      </c>
    </row>
    <row r="346" spans="1:7" ht="45" customHeight="1" x14ac:dyDescent="0.25">
      <c r="A346" s="3" t="s">
        <v>1624</v>
      </c>
      <c r="B346" s="3" t="s">
        <v>9500</v>
      </c>
      <c r="C346" s="3" t="s">
        <v>9316</v>
      </c>
      <c r="D346" s="3" t="s">
        <v>2288</v>
      </c>
      <c r="E346" s="3" t="s">
        <v>2288</v>
      </c>
      <c r="F346" s="3" t="s">
        <v>9316</v>
      </c>
      <c r="G346" s="3" t="s">
        <v>9316</v>
      </c>
    </row>
    <row r="347" spans="1:7" ht="45" customHeight="1" x14ac:dyDescent="0.25">
      <c r="A347" s="3" t="s">
        <v>1626</v>
      </c>
      <c r="B347" s="3" t="s">
        <v>9501</v>
      </c>
      <c r="C347" s="3" t="s">
        <v>9316</v>
      </c>
      <c r="D347" s="3" t="s">
        <v>2288</v>
      </c>
      <c r="E347" s="3" t="s">
        <v>2288</v>
      </c>
      <c r="F347" s="3" t="s">
        <v>9316</v>
      </c>
      <c r="G347" s="3" t="s">
        <v>9316</v>
      </c>
    </row>
    <row r="348" spans="1:7" ht="45" customHeight="1" x14ac:dyDescent="0.25">
      <c r="A348" s="3" t="s">
        <v>1628</v>
      </c>
      <c r="B348" s="3" t="s">
        <v>9502</v>
      </c>
      <c r="C348" s="3" t="s">
        <v>9316</v>
      </c>
      <c r="D348" s="3" t="s">
        <v>2288</v>
      </c>
      <c r="E348" s="3" t="s">
        <v>2288</v>
      </c>
      <c r="F348" s="3" t="s">
        <v>9316</v>
      </c>
      <c r="G348" s="3" t="s">
        <v>9316</v>
      </c>
    </row>
    <row r="349" spans="1:7" ht="45" customHeight="1" x14ac:dyDescent="0.25">
      <c r="A349" s="3" t="s">
        <v>1630</v>
      </c>
      <c r="B349" s="3" t="s">
        <v>9503</v>
      </c>
      <c r="C349" s="3" t="s">
        <v>9316</v>
      </c>
      <c r="D349" s="3" t="s">
        <v>2288</v>
      </c>
      <c r="E349" s="3" t="s">
        <v>2288</v>
      </c>
      <c r="F349" s="3" t="s">
        <v>9316</v>
      </c>
      <c r="G349" s="3" t="s">
        <v>9316</v>
      </c>
    </row>
    <row r="350" spans="1:7" ht="45" customHeight="1" x14ac:dyDescent="0.25">
      <c r="A350" s="3" t="s">
        <v>1632</v>
      </c>
      <c r="B350" s="3" t="s">
        <v>9504</v>
      </c>
      <c r="C350" s="3" t="s">
        <v>9316</v>
      </c>
      <c r="D350" s="3" t="s">
        <v>2288</v>
      </c>
      <c r="E350" s="3" t="s">
        <v>2288</v>
      </c>
      <c r="F350" s="3" t="s">
        <v>9316</v>
      </c>
      <c r="G350" s="3" t="s">
        <v>9316</v>
      </c>
    </row>
    <row r="351" spans="1:7" ht="45" customHeight="1" x14ac:dyDescent="0.25">
      <c r="A351" s="3" t="s">
        <v>1634</v>
      </c>
      <c r="B351" s="3" t="s">
        <v>9505</v>
      </c>
      <c r="C351" s="3" t="s">
        <v>9316</v>
      </c>
      <c r="D351" s="3" t="s">
        <v>2288</v>
      </c>
      <c r="E351" s="3" t="s">
        <v>2288</v>
      </c>
      <c r="F351" s="3" t="s">
        <v>9316</v>
      </c>
      <c r="G351" s="3" t="s">
        <v>9316</v>
      </c>
    </row>
    <row r="352" spans="1:7" ht="45" customHeight="1" x14ac:dyDescent="0.25">
      <c r="A352" s="3" t="s">
        <v>1636</v>
      </c>
      <c r="B352" s="3" t="s">
        <v>9506</v>
      </c>
      <c r="C352" s="3" t="s">
        <v>9316</v>
      </c>
      <c r="D352" s="3" t="s">
        <v>2288</v>
      </c>
      <c r="E352" s="3" t="s">
        <v>2288</v>
      </c>
      <c r="F352" s="3" t="s">
        <v>9316</v>
      </c>
      <c r="G352" s="3" t="s">
        <v>9316</v>
      </c>
    </row>
    <row r="353" spans="1:7" ht="45" customHeight="1" x14ac:dyDescent="0.25">
      <c r="A353" s="3" t="s">
        <v>1638</v>
      </c>
      <c r="B353" s="3" t="s">
        <v>9507</v>
      </c>
      <c r="C353" s="3" t="s">
        <v>9316</v>
      </c>
      <c r="D353" s="3" t="s">
        <v>2288</v>
      </c>
      <c r="E353" s="3" t="s">
        <v>2288</v>
      </c>
      <c r="F353" s="3" t="s">
        <v>9316</v>
      </c>
      <c r="G353" s="3" t="s">
        <v>9316</v>
      </c>
    </row>
    <row r="354" spans="1:7" ht="45" customHeight="1" x14ac:dyDescent="0.25">
      <c r="A354" s="3" t="s">
        <v>1640</v>
      </c>
      <c r="B354" s="3" t="s">
        <v>9508</v>
      </c>
      <c r="C354" s="3" t="s">
        <v>9316</v>
      </c>
      <c r="D354" s="3" t="s">
        <v>2288</v>
      </c>
      <c r="E354" s="3" t="s">
        <v>2288</v>
      </c>
      <c r="F354" s="3" t="s">
        <v>9316</v>
      </c>
      <c r="G354" s="3" t="s">
        <v>9316</v>
      </c>
    </row>
    <row r="355" spans="1:7" ht="45" customHeight="1" x14ac:dyDescent="0.25">
      <c r="A355" s="3" t="s">
        <v>1642</v>
      </c>
      <c r="B355" s="3" t="s">
        <v>9509</v>
      </c>
      <c r="C355" s="3" t="s">
        <v>9316</v>
      </c>
      <c r="D355" s="3" t="s">
        <v>2288</v>
      </c>
      <c r="E355" s="3" t="s">
        <v>2288</v>
      </c>
      <c r="F355" s="3" t="s">
        <v>9316</v>
      </c>
      <c r="G355" s="3" t="s">
        <v>9316</v>
      </c>
    </row>
    <row r="356" spans="1:7" ht="45" customHeight="1" x14ac:dyDescent="0.25">
      <c r="A356" s="3" t="s">
        <v>1644</v>
      </c>
      <c r="B356" s="3" t="s">
        <v>9510</v>
      </c>
      <c r="C356" s="3" t="s">
        <v>9316</v>
      </c>
      <c r="D356" s="3" t="s">
        <v>2288</v>
      </c>
      <c r="E356" s="3" t="s">
        <v>2288</v>
      </c>
      <c r="F356" s="3" t="s">
        <v>9316</v>
      </c>
      <c r="G356" s="3" t="s">
        <v>9316</v>
      </c>
    </row>
    <row r="357" spans="1:7" ht="45" customHeight="1" x14ac:dyDescent="0.25">
      <c r="A357" s="3" t="s">
        <v>1646</v>
      </c>
      <c r="B357" s="3" t="s">
        <v>9511</v>
      </c>
      <c r="C357" s="3" t="s">
        <v>9316</v>
      </c>
      <c r="D357" s="3" t="s">
        <v>2288</v>
      </c>
      <c r="E357" s="3" t="s">
        <v>2288</v>
      </c>
      <c r="F357" s="3" t="s">
        <v>9316</v>
      </c>
      <c r="G357" s="3" t="s">
        <v>9316</v>
      </c>
    </row>
    <row r="358" spans="1:7" ht="45" customHeight="1" x14ac:dyDescent="0.25">
      <c r="A358" s="3" t="s">
        <v>1648</v>
      </c>
      <c r="B358" s="3" t="s">
        <v>9512</v>
      </c>
      <c r="C358" s="3" t="s">
        <v>9316</v>
      </c>
      <c r="D358" s="3" t="s">
        <v>2288</v>
      </c>
      <c r="E358" s="3" t="s">
        <v>2288</v>
      </c>
      <c r="F358" s="3" t="s">
        <v>9316</v>
      </c>
      <c r="G358" s="3" t="s">
        <v>9316</v>
      </c>
    </row>
    <row r="359" spans="1:7" ht="45" customHeight="1" x14ac:dyDescent="0.25">
      <c r="A359" s="3" t="s">
        <v>1650</v>
      </c>
      <c r="B359" s="3" t="s">
        <v>9513</v>
      </c>
      <c r="C359" s="3" t="s">
        <v>9316</v>
      </c>
      <c r="D359" s="3" t="s">
        <v>2288</v>
      </c>
      <c r="E359" s="3" t="s">
        <v>2288</v>
      </c>
      <c r="F359" s="3" t="s">
        <v>9316</v>
      </c>
      <c r="G359" s="3" t="s">
        <v>9316</v>
      </c>
    </row>
    <row r="360" spans="1:7" ht="45" customHeight="1" x14ac:dyDescent="0.25">
      <c r="A360" s="3" t="s">
        <v>1652</v>
      </c>
      <c r="B360" s="3" t="s">
        <v>9514</v>
      </c>
      <c r="C360" s="3" t="s">
        <v>9316</v>
      </c>
      <c r="D360" s="3" t="s">
        <v>2288</v>
      </c>
      <c r="E360" s="3" t="s">
        <v>2288</v>
      </c>
      <c r="F360" s="3" t="s">
        <v>9316</v>
      </c>
      <c r="G360" s="3" t="s">
        <v>9316</v>
      </c>
    </row>
    <row r="361" spans="1:7" ht="45" customHeight="1" x14ac:dyDescent="0.25">
      <c r="A361" s="3" t="s">
        <v>1654</v>
      </c>
      <c r="B361" s="3" t="s">
        <v>9515</v>
      </c>
      <c r="C361" s="3" t="s">
        <v>9316</v>
      </c>
      <c r="D361" s="3" t="s">
        <v>2288</v>
      </c>
      <c r="E361" s="3" t="s">
        <v>2288</v>
      </c>
      <c r="F361" s="3" t="s">
        <v>9316</v>
      </c>
      <c r="G361" s="3" t="s">
        <v>9316</v>
      </c>
    </row>
    <row r="362" spans="1:7" ht="45" customHeight="1" x14ac:dyDescent="0.25">
      <c r="A362" s="3" t="s">
        <v>1656</v>
      </c>
      <c r="B362" s="3" t="s">
        <v>9516</v>
      </c>
      <c r="C362" s="3" t="s">
        <v>9316</v>
      </c>
      <c r="D362" s="3" t="s">
        <v>2288</v>
      </c>
      <c r="E362" s="3" t="s">
        <v>2288</v>
      </c>
      <c r="F362" s="3" t="s">
        <v>9316</v>
      </c>
      <c r="G362" s="3" t="s">
        <v>9316</v>
      </c>
    </row>
    <row r="363" spans="1:7" ht="45" customHeight="1" x14ac:dyDescent="0.25">
      <c r="A363" s="3" t="s">
        <v>1658</v>
      </c>
      <c r="B363" s="3" t="s">
        <v>9517</v>
      </c>
      <c r="C363" s="3" t="s">
        <v>9316</v>
      </c>
      <c r="D363" s="3" t="s">
        <v>2288</v>
      </c>
      <c r="E363" s="3" t="s">
        <v>2288</v>
      </c>
      <c r="F363" s="3" t="s">
        <v>9316</v>
      </c>
      <c r="G363" s="3" t="s">
        <v>9316</v>
      </c>
    </row>
    <row r="364" spans="1:7" ht="45" customHeight="1" x14ac:dyDescent="0.25">
      <c r="A364" s="3" t="s">
        <v>1660</v>
      </c>
      <c r="B364" s="3" t="s">
        <v>9518</v>
      </c>
      <c r="C364" s="3" t="s">
        <v>9316</v>
      </c>
      <c r="D364" s="3" t="s">
        <v>2288</v>
      </c>
      <c r="E364" s="3" t="s">
        <v>2288</v>
      </c>
      <c r="F364" s="3" t="s">
        <v>9316</v>
      </c>
      <c r="G364" s="3" t="s">
        <v>9316</v>
      </c>
    </row>
    <row r="365" spans="1:7" ht="45" customHeight="1" x14ac:dyDescent="0.25">
      <c r="A365" s="3" t="s">
        <v>1662</v>
      </c>
      <c r="B365" s="3" t="s">
        <v>9519</v>
      </c>
      <c r="C365" s="3" t="s">
        <v>9316</v>
      </c>
      <c r="D365" s="3" t="s">
        <v>2288</v>
      </c>
      <c r="E365" s="3" t="s">
        <v>2288</v>
      </c>
      <c r="F365" s="3" t="s">
        <v>9316</v>
      </c>
      <c r="G365" s="3" t="s">
        <v>9316</v>
      </c>
    </row>
    <row r="366" spans="1:7" ht="45" customHeight="1" x14ac:dyDescent="0.25">
      <c r="A366" s="3" t="s">
        <v>1664</v>
      </c>
      <c r="B366" s="3" t="s">
        <v>9520</v>
      </c>
      <c r="C366" s="3" t="s">
        <v>9316</v>
      </c>
      <c r="D366" s="3" t="s">
        <v>2288</v>
      </c>
      <c r="E366" s="3" t="s">
        <v>2288</v>
      </c>
      <c r="F366" s="3" t="s">
        <v>9316</v>
      </c>
      <c r="G366" s="3" t="s">
        <v>9316</v>
      </c>
    </row>
    <row r="367" spans="1:7" ht="45" customHeight="1" x14ac:dyDescent="0.25">
      <c r="A367" s="3" t="s">
        <v>1666</v>
      </c>
      <c r="B367" s="3" t="s">
        <v>9521</v>
      </c>
      <c r="C367" s="3" t="s">
        <v>9316</v>
      </c>
      <c r="D367" s="3" t="s">
        <v>2288</v>
      </c>
      <c r="E367" s="3" t="s">
        <v>2288</v>
      </c>
      <c r="F367" s="3" t="s">
        <v>9316</v>
      </c>
      <c r="G367" s="3" t="s">
        <v>9316</v>
      </c>
    </row>
    <row r="368" spans="1:7" ht="45" customHeight="1" x14ac:dyDescent="0.25">
      <c r="A368" s="3" t="s">
        <v>1668</v>
      </c>
      <c r="B368" s="3" t="s">
        <v>9522</v>
      </c>
      <c r="C368" s="3" t="s">
        <v>9316</v>
      </c>
      <c r="D368" s="3" t="s">
        <v>2288</v>
      </c>
      <c r="E368" s="3" t="s">
        <v>2288</v>
      </c>
      <c r="F368" s="3" t="s">
        <v>9316</v>
      </c>
      <c r="G368" s="3" t="s">
        <v>9316</v>
      </c>
    </row>
    <row r="369" spans="1:7" ht="45" customHeight="1" x14ac:dyDescent="0.25">
      <c r="A369" s="3" t="s">
        <v>1670</v>
      </c>
      <c r="B369" s="3" t="s">
        <v>9523</v>
      </c>
      <c r="C369" s="3" t="s">
        <v>9316</v>
      </c>
      <c r="D369" s="3" t="s">
        <v>2288</v>
      </c>
      <c r="E369" s="3" t="s">
        <v>2288</v>
      </c>
      <c r="F369" s="3" t="s">
        <v>9316</v>
      </c>
      <c r="G369" s="3" t="s">
        <v>9316</v>
      </c>
    </row>
    <row r="370" spans="1:7" ht="45" customHeight="1" x14ac:dyDescent="0.25">
      <c r="A370" s="3" t="s">
        <v>1672</v>
      </c>
      <c r="B370" s="3" t="s">
        <v>9524</v>
      </c>
      <c r="C370" s="3" t="s">
        <v>9316</v>
      </c>
      <c r="D370" s="3" t="s">
        <v>2288</v>
      </c>
      <c r="E370" s="3" t="s">
        <v>2288</v>
      </c>
      <c r="F370" s="3" t="s">
        <v>9316</v>
      </c>
      <c r="G370" s="3" t="s">
        <v>9316</v>
      </c>
    </row>
    <row r="371" spans="1:7" ht="45" customHeight="1" x14ac:dyDescent="0.25">
      <c r="A371" s="3" t="s">
        <v>1674</v>
      </c>
      <c r="B371" s="3" t="s">
        <v>9525</v>
      </c>
      <c r="C371" s="3" t="s">
        <v>9316</v>
      </c>
      <c r="D371" s="3" t="s">
        <v>2288</v>
      </c>
      <c r="E371" s="3" t="s">
        <v>2288</v>
      </c>
      <c r="F371" s="3" t="s">
        <v>9316</v>
      </c>
      <c r="G371" s="3" t="s">
        <v>9316</v>
      </c>
    </row>
    <row r="372" spans="1:7" ht="45" customHeight="1" x14ac:dyDescent="0.25">
      <c r="A372" s="3" t="s">
        <v>1676</v>
      </c>
      <c r="B372" s="3" t="s">
        <v>9526</v>
      </c>
      <c r="C372" s="3" t="s">
        <v>9316</v>
      </c>
      <c r="D372" s="3" t="s">
        <v>2288</v>
      </c>
      <c r="E372" s="3" t="s">
        <v>2288</v>
      </c>
      <c r="F372" s="3" t="s">
        <v>9316</v>
      </c>
      <c r="G372" s="3" t="s">
        <v>9316</v>
      </c>
    </row>
    <row r="373" spans="1:7" ht="45" customHeight="1" x14ac:dyDescent="0.25">
      <c r="A373" s="3" t="s">
        <v>1678</v>
      </c>
      <c r="B373" s="3" t="s">
        <v>9527</v>
      </c>
      <c r="C373" s="3" t="s">
        <v>9316</v>
      </c>
      <c r="D373" s="3" t="s">
        <v>2288</v>
      </c>
      <c r="E373" s="3" t="s">
        <v>2288</v>
      </c>
      <c r="F373" s="3" t="s">
        <v>9316</v>
      </c>
      <c r="G373" s="3" t="s">
        <v>9316</v>
      </c>
    </row>
    <row r="374" spans="1:7" ht="45" customHeight="1" x14ac:dyDescent="0.25">
      <c r="A374" s="3" t="s">
        <v>1680</v>
      </c>
      <c r="B374" s="3" t="s">
        <v>9528</v>
      </c>
      <c r="C374" s="3" t="s">
        <v>9316</v>
      </c>
      <c r="D374" s="3" t="s">
        <v>2288</v>
      </c>
      <c r="E374" s="3" t="s">
        <v>2288</v>
      </c>
      <c r="F374" s="3" t="s">
        <v>9316</v>
      </c>
      <c r="G374" s="3" t="s">
        <v>9316</v>
      </c>
    </row>
    <row r="375" spans="1:7" ht="45" customHeight="1" x14ac:dyDescent="0.25">
      <c r="A375" s="3" t="s">
        <v>1682</v>
      </c>
      <c r="B375" s="3" t="s">
        <v>9529</v>
      </c>
      <c r="C375" s="3" t="s">
        <v>9316</v>
      </c>
      <c r="D375" s="3" t="s">
        <v>2288</v>
      </c>
      <c r="E375" s="3" t="s">
        <v>2288</v>
      </c>
      <c r="F375" s="3" t="s">
        <v>9316</v>
      </c>
      <c r="G375" s="3" t="s">
        <v>9316</v>
      </c>
    </row>
    <row r="376" spans="1:7" ht="45" customHeight="1" x14ac:dyDescent="0.25">
      <c r="A376" s="3" t="s">
        <v>1684</v>
      </c>
      <c r="B376" s="3" t="s">
        <v>9530</v>
      </c>
      <c r="C376" s="3" t="s">
        <v>9316</v>
      </c>
      <c r="D376" s="3" t="s">
        <v>2288</v>
      </c>
      <c r="E376" s="3" t="s">
        <v>2288</v>
      </c>
      <c r="F376" s="3" t="s">
        <v>9316</v>
      </c>
      <c r="G376" s="3" t="s">
        <v>9316</v>
      </c>
    </row>
    <row r="377" spans="1:7" ht="45" customHeight="1" x14ac:dyDescent="0.25">
      <c r="A377" s="3" t="s">
        <v>1686</v>
      </c>
      <c r="B377" s="3" t="s">
        <v>9531</v>
      </c>
      <c r="C377" s="3" t="s">
        <v>9316</v>
      </c>
      <c r="D377" s="3" t="s">
        <v>2288</v>
      </c>
      <c r="E377" s="3" t="s">
        <v>2288</v>
      </c>
      <c r="F377" s="3" t="s">
        <v>9316</v>
      </c>
      <c r="G377" s="3" t="s">
        <v>9316</v>
      </c>
    </row>
    <row r="378" spans="1:7" ht="45" customHeight="1" x14ac:dyDescent="0.25">
      <c r="A378" s="3" t="s">
        <v>1688</v>
      </c>
      <c r="B378" s="3" t="s">
        <v>9532</v>
      </c>
      <c r="C378" s="3" t="s">
        <v>9316</v>
      </c>
      <c r="D378" s="3" t="s">
        <v>2288</v>
      </c>
      <c r="E378" s="3" t="s">
        <v>2288</v>
      </c>
      <c r="F378" s="3" t="s">
        <v>9316</v>
      </c>
      <c r="G378" s="3" t="s">
        <v>9316</v>
      </c>
    </row>
    <row r="379" spans="1:7" ht="45" customHeight="1" x14ac:dyDescent="0.25">
      <c r="A379" s="3" t="s">
        <v>1690</v>
      </c>
      <c r="B379" s="3" t="s">
        <v>9533</v>
      </c>
      <c r="C379" s="3" t="s">
        <v>9316</v>
      </c>
      <c r="D379" s="3" t="s">
        <v>2288</v>
      </c>
      <c r="E379" s="3" t="s">
        <v>2288</v>
      </c>
      <c r="F379" s="3" t="s">
        <v>9316</v>
      </c>
      <c r="G379" s="3" t="s">
        <v>9316</v>
      </c>
    </row>
    <row r="380" spans="1:7" ht="45" customHeight="1" x14ac:dyDescent="0.25">
      <c r="A380" s="3" t="s">
        <v>1692</v>
      </c>
      <c r="B380" s="3" t="s">
        <v>9534</v>
      </c>
      <c r="C380" s="3" t="s">
        <v>9316</v>
      </c>
      <c r="D380" s="3" t="s">
        <v>2288</v>
      </c>
      <c r="E380" s="3" t="s">
        <v>2288</v>
      </c>
      <c r="F380" s="3" t="s">
        <v>9316</v>
      </c>
      <c r="G380" s="3" t="s">
        <v>9316</v>
      </c>
    </row>
    <row r="381" spans="1:7" ht="45" customHeight="1" x14ac:dyDescent="0.25">
      <c r="A381" s="3" t="s">
        <v>1694</v>
      </c>
      <c r="B381" s="3" t="s">
        <v>9535</v>
      </c>
      <c r="C381" s="3" t="s">
        <v>9316</v>
      </c>
      <c r="D381" s="3" t="s">
        <v>2288</v>
      </c>
      <c r="E381" s="3" t="s">
        <v>2288</v>
      </c>
      <c r="F381" s="3" t="s">
        <v>9316</v>
      </c>
      <c r="G381" s="3" t="s">
        <v>9316</v>
      </c>
    </row>
    <row r="382" spans="1:7" ht="45" customHeight="1" x14ac:dyDescent="0.25">
      <c r="A382" s="3" t="s">
        <v>1696</v>
      </c>
      <c r="B382" s="3" t="s">
        <v>9536</v>
      </c>
      <c r="C382" s="3" t="s">
        <v>9316</v>
      </c>
      <c r="D382" s="3" t="s">
        <v>2288</v>
      </c>
      <c r="E382" s="3" t="s">
        <v>2288</v>
      </c>
      <c r="F382" s="3" t="s">
        <v>9316</v>
      </c>
      <c r="G382" s="3" t="s">
        <v>9316</v>
      </c>
    </row>
    <row r="383" spans="1:7" ht="45" customHeight="1" x14ac:dyDescent="0.25">
      <c r="A383" s="3" t="s">
        <v>1698</v>
      </c>
      <c r="B383" s="3" t="s">
        <v>9537</v>
      </c>
      <c r="C383" s="3" t="s">
        <v>9316</v>
      </c>
      <c r="D383" s="3" t="s">
        <v>2288</v>
      </c>
      <c r="E383" s="3" t="s">
        <v>2288</v>
      </c>
      <c r="F383" s="3" t="s">
        <v>9316</v>
      </c>
      <c r="G383" s="3" t="s">
        <v>9316</v>
      </c>
    </row>
    <row r="384" spans="1:7" ht="45" customHeight="1" x14ac:dyDescent="0.25">
      <c r="A384" s="3" t="s">
        <v>1700</v>
      </c>
      <c r="B384" s="3" t="s">
        <v>9538</v>
      </c>
      <c r="C384" s="3" t="s">
        <v>9316</v>
      </c>
      <c r="D384" s="3" t="s">
        <v>2288</v>
      </c>
      <c r="E384" s="3" t="s">
        <v>2288</v>
      </c>
      <c r="F384" s="3" t="s">
        <v>9316</v>
      </c>
      <c r="G384" s="3" t="s">
        <v>9316</v>
      </c>
    </row>
    <row r="385" spans="1:7" ht="45" customHeight="1" x14ac:dyDescent="0.25">
      <c r="A385" s="3" t="s">
        <v>1702</v>
      </c>
      <c r="B385" s="3" t="s">
        <v>9539</v>
      </c>
      <c r="C385" s="3" t="s">
        <v>9316</v>
      </c>
      <c r="D385" s="3" t="s">
        <v>2288</v>
      </c>
      <c r="E385" s="3" t="s">
        <v>2288</v>
      </c>
      <c r="F385" s="3" t="s">
        <v>9316</v>
      </c>
      <c r="G385" s="3" t="s">
        <v>9316</v>
      </c>
    </row>
    <row r="386" spans="1:7" ht="45" customHeight="1" x14ac:dyDescent="0.25">
      <c r="A386" s="3" t="s">
        <v>1704</v>
      </c>
      <c r="B386" s="3" t="s">
        <v>9540</v>
      </c>
      <c r="C386" s="3" t="s">
        <v>9316</v>
      </c>
      <c r="D386" s="3" t="s">
        <v>2288</v>
      </c>
      <c r="E386" s="3" t="s">
        <v>2288</v>
      </c>
      <c r="F386" s="3" t="s">
        <v>9316</v>
      </c>
      <c r="G386" s="3" t="s">
        <v>9316</v>
      </c>
    </row>
    <row r="387" spans="1:7" ht="45" customHeight="1" x14ac:dyDescent="0.25">
      <c r="A387" s="3" t="s">
        <v>1708</v>
      </c>
      <c r="B387" s="3" t="s">
        <v>9541</v>
      </c>
      <c r="C387" s="3" t="s">
        <v>9316</v>
      </c>
      <c r="D387" s="3" t="s">
        <v>2288</v>
      </c>
      <c r="E387" s="3" t="s">
        <v>2288</v>
      </c>
      <c r="F387" s="3" t="s">
        <v>9316</v>
      </c>
      <c r="G387" s="3" t="s">
        <v>9316</v>
      </c>
    </row>
    <row r="388" spans="1:7" ht="45" customHeight="1" x14ac:dyDescent="0.25">
      <c r="A388" s="3" t="s">
        <v>1710</v>
      </c>
      <c r="B388" s="3" t="s">
        <v>9542</v>
      </c>
      <c r="C388" s="3" t="s">
        <v>9316</v>
      </c>
      <c r="D388" s="3" t="s">
        <v>2288</v>
      </c>
      <c r="E388" s="3" t="s">
        <v>2288</v>
      </c>
      <c r="F388" s="3" t="s">
        <v>9316</v>
      </c>
      <c r="G388" s="3" t="s">
        <v>9316</v>
      </c>
    </row>
    <row r="389" spans="1:7" ht="45" customHeight="1" x14ac:dyDescent="0.25">
      <c r="A389" s="3" t="s">
        <v>1712</v>
      </c>
      <c r="B389" s="3" t="s">
        <v>9543</v>
      </c>
      <c r="C389" s="3" t="s">
        <v>9316</v>
      </c>
      <c r="D389" s="3" t="s">
        <v>2288</v>
      </c>
      <c r="E389" s="3" t="s">
        <v>2288</v>
      </c>
      <c r="F389" s="3" t="s">
        <v>9316</v>
      </c>
      <c r="G389" s="3" t="s">
        <v>9316</v>
      </c>
    </row>
    <row r="390" spans="1:7" ht="45" customHeight="1" x14ac:dyDescent="0.25">
      <c r="A390" s="3" t="s">
        <v>1714</v>
      </c>
      <c r="B390" s="3" t="s">
        <v>9544</v>
      </c>
      <c r="C390" s="3" t="s">
        <v>9316</v>
      </c>
      <c r="D390" s="3" t="s">
        <v>2288</v>
      </c>
      <c r="E390" s="3" t="s">
        <v>2288</v>
      </c>
      <c r="F390" s="3" t="s">
        <v>9316</v>
      </c>
      <c r="G390" s="3" t="s">
        <v>9316</v>
      </c>
    </row>
    <row r="391" spans="1:7" ht="45" customHeight="1" x14ac:dyDescent="0.25">
      <c r="A391" s="3" t="s">
        <v>1716</v>
      </c>
      <c r="B391" s="3" t="s">
        <v>9545</v>
      </c>
      <c r="C391" s="3" t="s">
        <v>9316</v>
      </c>
      <c r="D391" s="3" t="s">
        <v>2288</v>
      </c>
      <c r="E391" s="3" t="s">
        <v>2288</v>
      </c>
      <c r="F391" s="3" t="s">
        <v>9316</v>
      </c>
      <c r="G391" s="3" t="s">
        <v>9316</v>
      </c>
    </row>
    <row r="392" spans="1:7" ht="45" customHeight="1" x14ac:dyDescent="0.25">
      <c r="A392" s="3" t="s">
        <v>1718</v>
      </c>
      <c r="B392" s="3" t="s">
        <v>9546</v>
      </c>
      <c r="C392" s="3" t="s">
        <v>9316</v>
      </c>
      <c r="D392" s="3" t="s">
        <v>2288</v>
      </c>
      <c r="E392" s="3" t="s">
        <v>2288</v>
      </c>
      <c r="F392" s="3" t="s">
        <v>9316</v>
      </c>
      <c r="G392" s="3" t="s">
        <v>9316</v>
      </c>
    </row>
    <row r="393" spans="1:7" ht="45" customHeight="1" x14ac:dyDescent="0.25">
      <c r="A393" s="3" t="s">
        <v>1720</v>
      </c>
      <c r="B393" s="3" t="s">
        <v>9547</v>
      </c>
      <c r="C393" s="3" t="s">
        <v>9316</v>
      </c>
      <c r="D393" s="3" t="s">
        <v>2288</v>
      </c>
      <c r="E393" s="3" t="s">
        <v>2288</v>
      </c>
      <c r="F393" s="3" t="s">
        <v>9316</v>
      </c>
      <c r="G393" s="3" t="s">
        <v>9316</v>
      </c>
    </row>
    <row r="394" spans="1:7" ht="45" customHeight="1" x14ac:dyDescent="0.25">
      <c r="A394" s="3" t="s">
        <v>1722</v>
      </c>
      <c r="B394" s="3" t="s">
        <v>9548</v>
      </c>
      <c r="C394" s="3" t="s">
        <v>9316</v>
      </c>
      <c r="D394" s="3" t="s">
        <v>2288</v>
      </c>
      <c r="E394" s="3" t="s">
        <v>2288</v>
      </c>
      <c r="F394" s="3" t="s">
        <v>9316</v>
      </c>
      <c r="G394" s="3" t="s">
        <v>9316</v>
      </c>
    </row>
    <row r="395" spans="1:7" ht="45" customHeight="1" x14ac:dyDescent="0.25">
      <c r="A395" s="3" t="s">
        <v>1724</v>
      </c>
      <c r="B395" s="3" t="s">
        <v>9549</v>
      </c>
      <c r="C395" s="3" t="s">
        <v>9316</v>
      </c>
      <c r="D395" s="3" t="s">
        <v>2288</v>
      </c>
      <c r="E395" s="3" t="s">
        <v>2288</v>
      </c>
      <c r="F395" s="3" t="s">
        <v>9316</v>
      </c>
      <c r="G395" s="3" t="s">
        <v>9316</v>
      </c>
    </row>
    <row r="396" spans="1:7" ht="45" customHeight="1" x14ac:dyDescent="0.25">
      <c r="A396" s="3" t="s">
        <v>1726</v>
      </c>
      <c r="B396" s="3" t="s">
        <v>9550</v>
      </c>
      <c r="C396" s="3" t="s">
        <v>9316</v>
      </c>
      <c r="D396" s="3" t="s">
        <v>2288</v>
      </c>
      <c r="E396" s="3" t="s">
        <v>2288</v>
      </c>
      <c r="F396" s="3" t="s">
        <v>9316</v>
      </c>
      <c r="G396" s="3" t="s">
        <v>9316</v>
      </c>
    </row>
    <row r="397" spans="1:7" ht="45" customHeight="1" x14ac:dyDescent="0.25">
      <c r="A397" s="3" t="s">
        <v>1728</v>
      </c>
      <c r="B397" s="3" t="s">
        <v>9551</v>
      </c>
      <c r="C397" s="3" t="s">
        <v>9316</v>
      </c>
      <c r="D397" s="3" t="s">
        <v>2288</v>
      </c>
      <c r="E397" s="3" t="s">
        <v>2288</v>
      </c>
      <c r="F397" s="3" t="s">
        <v>9316</v>
      </c>
      <c r="G397" s="3" t="s">
        <v>9316</v>
      </c>
    </row>
    <row r="398" spans="1:7" ht="45" customHeight="1" x14ac:dyDescent="0.25">
      <c r="A398" s="3" t="s">
        <v>1730</v>
      </c>
      <c r="B398" s="3" t="s">
        <v>9552</v>
      </c>
      <c r="C398" s="3" t="s">
        <v>9316</v>
      </c>
      <c r="D398" s="3" t="s">
        <v>2288</v>
      </c>
      <c r="E398" s="3" t="s">
        <v>2288</v>
      </c>
      <c r="F398" s="3" t="s">
        <v>9316</v>
      </c>
      <c r="G398" s="3" t="s">
        <v>9316</v>
      </c>
    </row>
    <row r="399" spans="1:7" ht="45" customHeight="1" x14ac:dyDescent="0.25">
      <c r="A399" s="3" t="s">
        <v>1732</v>
      </c>
      <c r="B399" s="3" t="s">
        <v>9553</v>
      </c>
      <c r="C399" s="3" t="s">
        <v>9316</v>
      </c>
      <c r="D399" s="3" t="s">
        <v>2288</v>
      </c>
      <c r="E399" s="3" t="s">
        <v>2288</v>
      </c>
      <c r="F399" s="3" t="s">
        <v>9316</v>
      </c>
      <c r="G399" s="3" t="s">
        <v>9316</v>
      </c>
    </row>
    <row r="400" spans="1:7" ht="45" customHeight="1" x14ac:dyDescent="0.25">
      <c r="A400" s="3" t="s">
        <v>1734</v>
      </c>
      <c r="B400" s="3" t="s">
        <v>9554</v>
      </c>
      <c r="C400" s="3" t="s">
        <v>9316</v>
      </c>
      <c r="D400" s="3" t="s">
        <v>2288</v>
      </c>
      <c r="E400" s="3" t="s">
        <v>2288</v>
      </c>
      <c r="F400" s="3" t="s">
        <v>9316</v>
      </c>
      <c r="G400" s="3" t="s">
        <v>9316</v>
      </c>
    </row>
    <row r="401" spans="1:7" ht="45" customHeight="1" x14ac:dyDescent="0.25">
      <c r="A401" s="3" t="s">
        <v>1736</v>
      </c>
      <c r="B401" s="3" t="s">
        <v>9555</v>
      </c>
      <c r="C401" s="3" t="s">
        <v>9316</v>
      </c>
      <c r="D401" s="3" t="s">
        <v>2288</v>
      </c>
      <c r="E401" s="3" t="s">
        <v>2288</v>
      </c>
      <c r="F401" s="3" t="s">
        <v>9316</v>
      </c>
      <c r="G401" s="3" t="s">
        <v>9316</v>
      </c>
    </row>
    <row r="402" spans="1:7" ht="45" customHeight="1" x14ac:dyDescent="0.25">
      <c r="A402" s="3" t="s">
        <v>1738</v>
      </c>
      <c r="B402" s="3" t="s">
        <v>9556</v>
      </c>
      <c r="C402" s="3" t="s">
        <v>9316</v>
      </c>
      <c r="D402" s="3" t="s">
        <v>2288</v>
      </c>
      <c r="E402" s="3" t="s">
        <v>2288</v>
      </c>
      <c r="F402" s="3" t="s">
        <v>9316</v>
      </c>
      <c r="G402" s="3" t="s">
        <v>9316</v>
      </c>
    </row>
    <row r="403" spans="1:7" ht="45" customHeight="1" x14ac:dyDescent="0.25">
      <c r="A403" s="3" t="s">
        <v>1740</v>
      </c>
      <c r="B403" s="3" t="s">
        <v>9557</v>
      </c>
      <c r="C403" s="3" t="s">
        <v>9316</v>
      </c>
      <c r="D403" s="3" t="s">
        <v>2288</v>
      </c>
      <c r="E403" s="3" t="s">
        <v>2288</v>
      </c>
      <c r="F403" s="3" t="s">
        <v>9316</v>
      </c>
      <c r="G403" s="3" t="s">
        <v>9316</v>
      </c>
    </row>
    <row r="404" spans="1:7" ht="45" customHeight="1" x14ac:dyDescent="0.25">
      <c r="A404" s="3" t="s">
        <v>1742</v>
      </c>
      <c r="B404" s="3" t="s">
        <v>9558</v>
      </c>
      <c r="C404" s="3" t="s">
        <v>9316</v>
      </c>
      <c r="D404" s="3" t="s">
        <v>2288</v>
      </c>
      <c r="E404" s="3" t="s">
        <v>2288</v>
      </c>
      <c r="F404" s="3" t="s">
        <v>9316</v>
      </c>
      <c r="G404" s="3" t="s">
        <v>9316</v>
      </c>
    </row>
    <row r="405" spans="1:7" ht="45" customHeight="1" x14ac:dyDescent="0.25">
      <c r="A405" s="3" t="s">
        <v>1744</v>
      </c>
      <c r="B405" s="3" t="s">
        <v>9559</v>
      </c>
      <c r="C405" s="3" t="s">
        <v>9316</v>
      </c>
      <c r="D405" s="3" t="s">
        <v>2288</v>
      </c>
      <c r="E405" s="3" t="s">
        <v>2288</v>
      </c>
      <c r="F405" s="3" t="s">
        <v>9316</v>
      </c>
      <c r="G405" s="3" t="s">
        <v>9316</v>
      </c>
    </row>
    <row r="406" spans="1:7" ht="45" customHeight="1" x14ac:dyDescent="0.25">
      <c r="A406" s="3" t="s">
        <v>1746</v>
      </c>
      <c r="B406" s="3" t="s">
        <v>9560</v>
      </c>
      <c r="C406" s="3" t="s">
        <v>9316</v>
      </c>
      <c r="D406" s="3" t="s">
        <v>2288</v>
      </c>
      <c r="E406" s="3" t="s">
        <v>2288</v>
      </c>
      <c r="F406" s="3" t="s">
        <v>9316</v>
      </c>
      <c r="G406" s="3" t="s">
        <v>9316</v>
      </c>
    </row>
    <row r="407" spans="1:7" ht="45" customHeight="1" x14ac:dyDescent="0.25">
      <c r="A407" s="3" t="s">
        <v>1748</v>
      </c>
      <c r="B407" s="3" t="s">
        <v>9561</v>
      </c>
      <c r="C407" s="3" t="s">
        <v>9316</v>
      </c>
      <c r="D407" s="3" t="s">
        <v>2288</v>
      </c>
      <c r="E407" s="3" t="s">
        <v>2288</v>
      </c>
      <c r="F407" s="3" t="s">
        <v>9316</v>
      </c>
      <c r="G407" s="3" t="s">
        <v>9316</v>
      </c>
    </row>
    <row r="408" spans="1:7" ht="45" customHeight="1" x14ac:dyDescent="0.25">
      <c r="A408" s="3" t="s">
        <v>1750</v>
      </c>
      <c r="B408" s="3" t="s">
        <v>9562</v>
      </c>
      <c r="C408" s="3" t="s">
        <v>9316</v>
      </c>
      <c r="D408" s="3" t="s">
        <v>2288</v>
      </c>
      <c r="E408" s="3" t="s">
        <v>2288</v>
      </c>
      <c r="F408" s="3" t="s">
        <v>9316</v>
      </c>
      <c r="G408" s="3" t="s">
        <v>9316</v>
      </c>
    </row>
    <row r="409" spans="1:7" ht="45" customHeight="1" x14ac:dyDescent="0.25">
      <c r="A409" s="3" t="s">
        <v>1752</v>
      </c>
      <c r="B409" s="3" t="s">
        <v>9563</v>
      </c>
      <c r="C409" s="3" t="s">
        <v>9316</v>
      </c>
      <c r="D409" s="3" t="s">
        <v>2288</v>
      </c>
      <c r="E409" s="3" t="s">
        <v>2288</v>
      </c>
      <c r="F409" s="3" t="s">
        <v>9316</v>
      </c>
      <c r="G409" s="3" t="s">
        <v>9316</v>
      </c>
    </row>
    <row r="410" spans="1:7" ht="45" customHeight="1" x14ac:dyDescent="0.25">
      <c r="A410" s="3" t="s">
        <v>1754</v>
      </c>
      <c r="B410" s="3" t="s">
        <v>9564</v>
      </c>
      <c r="C410" s="3" t="s">
        <v>9316</v>
      </c>
      <c r="D410" s="3" t="s">
        <v>2288</v>
      </c>
      <c r="E410" s="3" t="s">
        <v>2288</v>
      </c>
      <c r="F410" s="3" t="s">
        <v>9316</v>
      </c>
      <c r="G410" s="3" t="s">
        <v>9316</v>
      </c>
    </row>
    <row r="411" spans="1:7" ht="45" customHeight="1" x14ac:dyDescent="0.25">
      <c r="A411" s="3" t="s">
        <v>1756</v>
      </c>
      <c r="B411" s="3" t="s">
        <v>9565</v>
      </c>
      <c r="C411" s="3" t="s">
        <v>9316</v>
      </c>
      <c r="D411" s="3" t="s">
        <v>2288</v>
      </c>
      <c r="E411" s="3" t="s">
        <v>2288</v>
      </c>
      <c r="F411" s="3" t="s">
        <v>9316</v>
      </c>
      <c r="G411" s="3" t="s">
        <v>9316</v>
      </c>
    </row>
    <row r="412" spans="1:7" ht="45" customHeight="1" x14ac:dyDescent="0.25">
      <c r="A412" s="3" t="s">
        <v>1758</v>
      </c>
      <c r="B412" s="3" t="s">
        <v>9566</v>
      </c>
      <c r="C412" s="3" t="s">
        <v>9316</v>
      </c>
      <c r="D412" s="3" t="s">
        <v>2288</v>
      </c>
      <c r="E412" s="3" t="s">
        <v>2288</v>
      </c>
      <c r="F412" s="3" t="s">
        <v>9316</v>
      </c>
      <c r="G412" s="3" t="s">
        <v>9316</v>
      </c>
    </row>
    <row r="413" spans="1:7" ht="45" customHeight="1" x14ac:dyDescent="0.25">
      <c r="A413" s="3" t="s">
        <v>1760</v>
      </c>
      <c r="B413" s="3" t="s">
        <v>9567</v>
      </c>
      <c r="C413" s="3" t="s">
        <v>9316</v>
      </c>
      <c r="D413" s="3" t="s">
        <v>2288</v>
      </c>
      <c r="E413" s="3" t="s">
        <v>2288</v>
      </c>
      <c r="F413" s="3" t="s">
        <v>9316</v>
      </c>
      <c r="G413" s="3" t="s">
        <v>9316</v>
      </c>
    </row>
    <row r="414" spans="1:7" ht="45" customHeight="1" x14ac:dyDescent="0.25">
      <c r="A414" s="3" t="s">
        <v>1762</v>
      </c>
      <c r="B414" s="3" t="s">
        <v>9568</v>
      </c>
      <c r="C414" s="3" t="s">
        <v>9316</v>
      </c>
      <c r="D414" s="3" t="s">
        <v>2288</v>
      </c>
      <c r="E414" s="3" t="s">
        <v>2288</v>
      </c>
      <c r="F414" s="3" t="s">
        <v>9316</v>
      </c>
      <c r="G414" s="3" t="s">
        <v>9316</v>
      </c>
    </row>
    <row r="415" spans="1:7" ht="45" customHeight="1" x14ac:dyDescent="0.25">
      <c r="A415" s="3" t="s">
        <v>1764</v>
      </c>
      <c r="B415" s="3" t="s">
        <v>9569</v>
      </c>
      <c r="C415" s="3" t="s">
        <v>9316</v>
      </c>
      <c r="D415" s="3" t="s">
        <v>2288</v>
      </c>
      <c r="E415" s="3" t="s">
        <v>2288</v>
      </c>
      <c r="F415" s="3" t="s">
        <v>9316</v>
      </c>
      <c r="G415" s="3" t="s">
        <v>9316</v>
      </c>
    </row>
    <row r="416" spans="1:7" ht="45" customHeight="1" x14ac:dyDescent="0.25">
      <c r="A416" s="3" t="s">
        <v>1766</v>
      </c>
      <c r="B416" s="3" t="s">
        <v>9570</v>
      </c>
      <c r="C416" s="3" t="s">
        <v>9316</v>
      </c>
      <c r="D416" s="3" t="s">
        <v>2288</v>
      </c>
      <c r="E416" s="3" t="s">
        <v>2288</v>
      </c>
      <c r="F416" s="3" t="s">
        <v>9316</v>
      </c>
      <c r="G416" s="3" t="s">
        <v>9316</v>
      </c>
    </row>
    <row r="417" spans="1:7" ht="45" customHeight="1" x14ac:dyDescent="0.25">
      <c r="A417" s="3" t="s">
        <v>1768</v>
      </c>
      <c r="B417" s="3" t="s">
        <v>9571</v>
      </c>
      <c r="C417" s="3" t="s">
        <v>9316</v>
      </c>
      <c r="D417" s="3" t="s">
        <v>2288</v>
      </c>
      <c r="E417" s="3" t="s">
        <v>2288</v>
      </c>
      <c r="F417" s="3" t="s">
        <v>9316</v>
      </c>
      <c r="G417" s="3" t="s">
        <v>9316</v>
      </c>
    </row>
    <row r="418" spans="1:7" ht="45" customHeight="1" x14ac:dyDescent="0.25">
      <c r="A418" s="3" t="s">
        <v>1770</v>
      </c>
      <c r="B418" s="3" t="s">
        <v>9572</v>
      </c>
      <c r="C418" s="3" t="s">
        <v>9316</v>
      </c>
      <c r="D418" s="3" t="s">
        <v>2288</v>
      </c>
      <c r="E418" s="3" t="s">
        <v>2288</v>
      </c>
      <c r="F418" s="3" t="s">
        <v>9316</v>
      </c>
      <c r="G418" s="3" t="s">
        <v>9316</v>
      </c>
    </row>
    <row r="419" spans="1:7" ht="45" customHeight="1" x14ac:dyDescent="0.25">
      <c r="A419" s="3" t="s">
        <v>1772</v>
      </c>
      <c r="B419" s="3" t="s">
        <v>9573</v>
      </c>
      <c r="C419" s="3" t="s">
        <v>9316</v>
      </c>
      <c r="D419" s="3" t="s">
        <v>2288</v>
      </c>
      <c r="E419" s="3" t="s">
        <v>2288</v>
      </c>
      <c r="F419" s="3" t="s">
        <v>9316</v>
      </c>
      <c r="G419" s="3" t="s">
        <v>9316</v>
      </c>
    </row>
    <row r="420" spans="1:7" ht="45" customHeight="1" x14ac:dyDescent="0.25">
      <c r="A420" s="3" t="s">
        <v>1774</v>
      </c>
      <c r="B420" s="3" t="s">
        <v>9574</v>
      </c>
      <c r="C420" s="3" t="s">
        <v>9316</v>
      </c>
      <c r="D420" s="3" t="s">
        <v>2288</v>
      </c>
      <c r="E420" s="3" t="s">
        <v>2288</v>
      </c>
      <c r="F420" s="3" t="s">
        <v>9316</v>
      </c>
      <c r="G420" s="3" t="s">
        <v>9316</v>
      </c>
    </row>
    <row r="421" spans="1:7" ht="45" customHeight="1" x14ac:dyDescent="0.25">
      <c r="A421" s="3" t="s">
        <v>1776</v>
      </c>
      <c r="B421" s="3" t="s">
        <v>9575</v>
      </c>
      <c r="C421" s="3" t="s">
        <v>9316</v>
      </c>
      <c r="D421" s="3" t="s">
        <v>2288</v>
      </c>
      <c r="E421" s="3" t="s">
        <v>2288</v>
      </c>
      <c r="F421" s="3" t="s">
        <v>9316</v>
      </c>
      <c r="G421" s="3" t="s">
        <v>9316</v>
      </c>
    </row>
    <row r="422" spans="1:7" ht="45" customHeight="1" x14ac:dyDescent="0.25">
      <c r="A422" s="3" t="s">
        <v>1778</v>
      </c>
      <c r="B422" s="3" t="s">
        <v>9576</v>
      </c>
      <c r="C422" s="3" t="s">
        <v>9316</v>
      </c>
      <c r="D422" s="3" t="s">
        <v>2288</v>
      </c>
      <c r="E422" s="3" t="s">
        <v>2288</v>
      </c>
      <c r="F422" s="3" t="s">
        <v>9316</v>
      </c>
      <c r="G422" s="3" t="s">
        <v>9316</v>
      </c>
    </row>
    <row r="423" spans="1:7" ht="45" customHeight="1" x14ac:dyDescent="0.25">
      <c r="A423" s="3" t="s">
        <v>1780</v>
      </c>
      <c r="B423" s="3" t="s">
        <v>9577</v>
      </c>
      <c r="C423" s="3" t="s">
        <v>9316</v>
      </c>
      <c r="D423" s="3" t="s">
        <v>2288</v>
      </c>
      <c r="E423" s="3" t="s">
        <v>2288</v>
      </c>
      <c r="F423" s="3" t="s">
        <v>9316</v>
      </c>
      <c r="G423" s="3" t="s">
        <v>9316</v>
      </c>
    </row>
    <row r="424" spans="1:7" ht="45" customHeight="1" x14ac:dyDescent="0.25">
      <c r="A424" s="3" t="s">
        <v>1782</v>
      </c>
      <c r="B424" s="3" t="s">
        <v>9578</v>
      </c>
      <c r="C424" s="3" t="s">
        <v>9316</v>
      </c>
      <c r="D424" s="3" t="s">
        <v>2288</v>
      </c>
      <c r="E424" s="3" t="s">
        <v>2288</v>
      </c>
      <c r="F424" s="3" t="s">
        <v>9316</v>
      </c>
      <c r="G424" s="3" t="s">
        <v>9316</v>
      </c>
    </row>
    <row r="425" spans="1:7" ht="45" customHeight="1" x14ac:dyDescent="0.25">
      <c r="A425" s="3" t="s">
        <v>1784</v>
      </c>
      <c r="B425" s="3" t="s">
        <v>9579</v>
      </c>
      <c r="C425" s="3" t="s">
        <v>9316</v>
      </c>
      <c r="D425" s="3" t="s">
        <v>2288</v>
      </c>
      <c r="E425" s="3" t="s">
        <v>2288</v>
      </c>
      <c r="F425" s="3" t="s">
        <v>9316</v>
      </c>
      <c r="G425" s="3" t="s">
        <v>9316</v>
      </c>
    </row>
    <row r="426" spans="1:7" ht="45" customHeight="1" x14ac:dyDescent="0.25">
      <c r="A426" s="3" t="s">
        <v>1786</v>
      </c>
      <c r="B426" s="3" t="s">
        <v>9580</v>
      </c>
      <c r="C426" s="3" t="s">
        <v>9316</v>
      </c>
      <c r="D426" s="3" t="s">
        <v>2288</v>
      </c>
      <c r="E426" s="3" t="s">
        <v>2288</v>
      </c>
      <c r="F426" s="3" t="s">
        <v>9316</v>
      </c>
      <c r="G426" s="3" t="s">
        <v>9316</v>
      </c>
    </row>
    <row r="427" spans="1:7" ht="45" customHeight="1" x14ac:dyDescent="0.25">
      <c r="A427" s="3" t="s">
        <v>1788</v>
      </c>
      <c r="B427" s="3" t="s">
        <v>9581</v>
      </c>
      <c r="C427" s="3" t="s">
        <v>9316</v>
      </c>
      <c r="D427" s="3" t="s">
        <v>2288</v>
      </c>
      <c r="E427" s="3" t="s">
        <v>2288</v>
      </c>
      <c r="F427" s="3" t="s">
        <v>9316</v>
      </c>
      <c r="G427" s="3" t="s">
        <v>9316</v>
      </c>
    </row>
    <row r="428" spans="1:7" ht="45" customHeight="1" x14ac:dyDescent="0.25">
      <c r="A428" s="3" t="s">
        <v>1790</v>
      </c>
      <c r="B428" s="3" t="s">
        <v>9582</v>
      </c>
      <c r="C428" s="3" t="s">
        <v>9316</v>
      </c>
      <c r="D428" s="3" t="s">
        <v>2288</v>
      </c>
      <c r="E428" s="3" t="s">
        <v>2288</v>
      </c>
      <c r="F428" s="3" t="s">
        <v>9316</v>
      </c>
      <c r="G428" s="3" t="s">
        <v>9316</v>
      </c>
    </row>
    <row r="429" spans="1:7" ht="45" customHeight="1" x14ac:dyDescent="0.25">
      <c r="A429" s="3" t="s">
        <v>1792</v>
      </c>
      <c r="B429" s="3" t="s">
        <v>9583</v>
      </c>
      <c r="C429" s="3" t="s">
        <v>9316</v>
      </c>
      <c r="D429" s="3" t="s">
        <v>2288</v>
      </c>
      <c r="E429" s="3" t="s">
        <v>2288</v>
      </c>
      <c r="F429" s="3" t="s">
        <v>9316</v>
      </c>
      <c r="G429" s="3" t="s">
        <v>9316</v>
      </c>
    </row>
    <row r="430" spans="1:7" ht="45" customHeight="1" x14ac:dyDescent="0.25">
      <c r="A430" s="3" t="s">
        <v>1794</v>
      </c>
      <c r="B430" s="3" t="s">
        <v>9584</v>
      </c>
      <c r="C430" s="3" t="s">
        <v>9316</v>
      </c>
      <c r="D430" s="3" t="s">
        <v>2288</v>
      </c>
      <c r="E430" s="3" t="s">
        <v>2288</v>
      </c>
      <c r="F430" s="3" t="s">
        <v>9316</v>
      </c>
      <c r="G430" s="3" t="s">
        <v>9316</v>
      </c>
    </row>
    <row r="431" spans="1:7" ht="45" customHeight="1" x14ac:dyDescent="0.25">
      <c r="A431" s="3" t="s">
        <v>1797</v>
      </c>
      <c r="B431" s="3" t="s">
        <v>9585</v>
      </c>
      <c r="C431" s="3" t="s">
        <v>9316</v>
      </c>
      <c r="D431" s="3" t="s">
        <v>2288</v>
      </c>
      <c r="E431" s="3" t="s">
        <v>2288</v>
      </c>
      <c r="F431" s="3" t="s">
        <v>9316</v>
      </c>
      <c r="G431" s="3" t="s">
        <v>9316</v>
      </c>
    </row>
    <row r="432" spans="1:7" ht="45" customHeight="1" x14ac:dyDescent="0.25">
      <c r="A432" s="3" t="s">
        <v>1799</v>
      </c>
      <c r="B432" s="3" t="s">
        <v>9586</v>
      </c>
      <c r="C432" s="3" t="s">
        <v>9316</v>
      </c>
      <c r="D432" s="3" t="s">
        <v>2288</v>
      </c>
      <c r="E432" s="3" t="s">
        <v>2288</v>
      </c>
      <c r="F432" s="3" t="s">
        <v>9316</v>
      </c>
      <c r="G432" s="3" t="s">
        <v>9316</v>
      </c>
    </row>
    <row r="433" spans="1:7" ht="45" customHeight="1" x14ac:dyDescent="0.25">
      <c r="A433" s="3" t="s">
        <v>1803</v>
      </c>
      <c r="B433" s="3" t="s">
        <v>9587</v>
      </c>
      <c r="C433" s="3" t="s">
        <v>9316</v>
      </c>
      <c r="D433" s="3" t="s">
        <v>2288</v>
      </c>
      <c r="E433" s="3" t="s">
        <v>2288</v>
      </c>
      <c r="F433" s="3" t="s">
        <v>9316</v>
      </c>
      <c r="G433" s="3" t="s">
        <v>9316</v>
      </c>
    </row>
    <row r="434" spans="1:7" ht="45" customHeight="1" x14ac:dyDescent="0.25">
      <c r="A434" s="3" t="s">
        <v>1805</v>
      </c>
      <c r="B434" s="3" t="s">
        <v>9588</v>
      </c>
      <c r="C434" s="3" t="s">
        <v>9316</v>
      </c>
      <c r="D434" s="3" t="s">
        <v>2288</v>
      </c>
      <c r="E434" s="3" t="s">
        <v>2288</v>
      </c>
      <c r="F434" s="3" t="s">
        <v>9316</v>
      </c>
      <c r="G434" s="3" t="s">
        <v>9316</v>
      </c>
    </row>
    <row r="435" spans="1:7" ht="45" customHeight="1" x14ac:dyDescent="0.25">
      <c r="A435" s="3" t="s">
        <v>1807</v>
      </c>
      <c r="B435" s="3" t="s">
        <v>9589</v>
      </c>
      <c r="C435" s="3" t="s">
        <v>9316</v>
      </c>
      <c r="D435" s="3" t="s">
        <v>2288</v>
      </c>
      <c r="E435" s="3" t="s">
        <v>2288</v>
      </c>
      <c r="F435" s="3" t="s">
        <v>9316</v>
      </c>
      <c r="G435" s="3" t="s">
        <v>9316</v>
      </c>
    </row>
    <row r="436" spans="1:7" ht="45" customHeight="1" x14ac:dyDescent="0.25">
      <c r="A436" s="3" t="s">
        <v>1809</v>
      </c>
      <c r="B436" s="3" t="s">
        <v>9590</v>
      </c>
      <c r="C436" s="3" t="s">
        <v>9316</v>
      </c>
      <c r="D436" s="3" t="s">
        <v>2288</v>
      </c>
      <c r="E436" s="3" t="s">
        <v>2288</v>
      </c>
      <c r="F436" s="3" t="s">
        <v>9316</v>
      </c>
      <c r="G436" s="3" t="s">
        <v>9316</v>
      </c>
    </row>
    <row r="437" spans="1:7" ht="45" customHeight="1" x14ac:dyDescent="0.25">
      <c r="A437" s="3" t="s">
        <v>1813</v>
      </c>
      <c r="B437" s="3" t="s">
        <v>9591</v>
      </c>
      <c r="C437" s="3" t="s">
        <v>9316</v>
      </c>
      <c r="D437" s="3" t="s">
        <v>2288</v>
      </c>
      <c r="E437" s="3" t="s">
        <v>2288</v>
      </c>
      <c r="F437" s="3" t="s">
        <v>9316</v>
      </c>
      <c r="G437" s="3" t="s">
        <v>9316</v>
      </c>
    </row>
    <row r="438" spans="1:7" ht="45" customHeight="1" x14ac:dyDescent="0.25">
      <c r="A438" s="3" t="s">
        <v>1815</v>
      </c>
      <c r="B438" s="3" t="s">
        <v>9592</v>
      </c>
      <c r="C438" s="3" t="s">
        <v>9316</v>
      </c>
      <c r="D438" s="3" t="s">
        <v>2288</v>
      </c>
      <c r="E438" s="3" t="s">
        <v>2288</v>
      </c>
      <c r="F438" s="3" t="s">
        <v>9316</v>
      </c>
      <c r="G438" s="3" t="s">
        <v>9316</v>
      </c>
    </row>
    <row r="439" spans="1:7" ht="45" customHeight="1" x14ac:dyDescent="0.25">
      <c r="A439" s="3" t="s">
        <v>1817</v>
      </c>
      <c r="B439" s="3" t="s">
        <v>9593</v>
      </c>
      <c r="C439" s="3" t="s">
        <v>9316</v>
      </c>
      <c r="D439" s="3" t="s">
        <v>2288</v>
      </c>
      <c r="E439" s="3" t="s">
        <v>2288</v>
      </c>
      <c r="F439" s="3" t="s">
        <v>9316</v>
      </c>
      <c r="G439" s="3" t="s">
        <v>9316</v>
      </c>
    </row>
    <row r="440" spans="1:7" ht="45" customHeight="1" x14ac:dyDescent="0.25">
      <c r="A440" s="3" t="s">
        <v>1819</v>
      </c>
      <c r="B440" s="3" t="s">
        <v>9594</v>
      </c>
      <c r="C440" s="3" t="s">
        <v>9316</v>
      </c>
      <c r="D440" s="3" t="s">
        <v>2288</v>
      </c>
      <c r="E440" s="3" t="s">
        <v>2288</v>
      </c>
      <c r="F440" s="3" t="s">
        <v>9316</v>
      </c>
      <c r="G440" s="3" t="s">
        <v>9316</v>
      </c>
    </row>
    <row r="441" spans="1:7" ht="45" customHeight="1" x14ac:dyDescent="0.25">
      <c r="A441" s="3" t="s">
        <v>1821</v>
      </c>
      <c r="B441" s="3" t="s">
        <v>9595</v>
      </c>
      <c r="C441" s="3" t="s">
        <v>9316</v>
      </c>
      <c r="D441" s="3" t="s">
        <v>2288</v>
      </c>
      <c r="E441" s="3" t="s">
        <v>2288</v>
      </c>
      <c r="F441" s="3" t="s">
        <v>9316</v>
      </c>
      <c r="G441" s="3" t="s">
        <v>9316</v>
      </c>
    </row>
    <row r="442" spans="1:7" ht="45" customHeight="1" x14ac:dyDescent="0.25">
      <c r="A442" s="3" t="s">
        <v>1823</v>
      </c>
      <c r="B442" s="3" t="s">
        <v>9596</v>
      </c>
      <c r="C442" s="3" t="s">
        <v>9316</v>
      </c>
      <c r="D442" s="3" t="s">
        <v>2288</v>
      </c>
      <c r="E442" s="3" t="s">
        <v>2288</v>
      </c>
      <c r="F442" s="3" t="s">
        <v>9316</v>
      </c>
      <c r="G442" s="3" t="s">
        <v>9316</v>
      </c>
    </row>
    <row r="443" spans="1:7" ht="45" customHeight="1" x14ac:dyDescent="0.25">
      <c r="A443" s="3" t="s">
        <v>1825</v>
      </c>
      <c r="B443" s="3" t="s">
        <v>9597</v>
      </c>
      <c r="C443" s="3" t="s">
        <v>9316</v>
      </c>
      <c r="D443" s="3" t="s">
        <v>2288</v>
      </c>
      <c r="E443" s="3" t="s">
        <v>2288</v>
      </c>
      <c r="F443" s="3" t="s">
        <v>9316</v>
      </c>
      <c r="G443" s="3" t="s">
        <v>9316</v>
      </c>
    </row>
    <row r="444" spans="1:7" ht="45" customHeight="1" x14ac:dyDescent="0.25">
      <c r="A444" s="3" t="s">
        <v>1827</v>
      </c>
      <c r="B444" s="3" t="s">
        <v>9598</v>
      </c>
      <c r="C444" s="3" t="s">
        <v>9316</v>
      </c>
      <c r="D444" s="3" t="s">
        <v>2288</v>
      </c>
      <c r="E444" s="3" t="s">
        <v>2288</v>
      </c>
      <c r="F444" s="3" t="s">
        <v>9316</v>
      </c>
      <c r="G444" s="3" t="s">
        <v>9316</v>
      </c>
    </row>
    <row r="445" spans="1:7" ht="45" customHeight="1" x14ac:dyDescent="0.25">
      <c r="A445" s="3" t="s">
        <v>1829</v>
      </c>
      <c r="B445" s="3" t="s">
        <v>9599</v>
      </c>
      <c r="C445" s="3" t="s">
        <v>9316</v>
      </c>
      <c r="D445" s="3" t="s">
        <v>2288</v>
      </c>
      <c r="E445" s="3" t="s">
        <v>2288</v>
      </c>
      <c r="F445" s="3" t="s">
        <v>9316</v>
      </c>
      <c r="G445" s="3" t="s">
        <v>9316</v>
      </c>
    </row>
    <row r="446" spans="1:7" ht="45" customHeight="1" x14ac:dyDescent="0.25">
      <c r="A446" s="3" t="s">
        <v>1832</v>
      </c>
      <c r="B446" s="3" t="s">
        <v>9600</v>
      </c>
      <c r="C446" s="3" t="s">
        <v>9316</v>
      </c>
      <c r="D446" s="3" t="s">
        <v>2288</v>
      </c>
      <c r="E446" s="3" t="s">
        <v>2288</v>
      </c>
      <c r="F446" s="3" t="s">
        <v>9316</v>
      </c>
      <c r="G446" s="3" t="s">
        <v>9316</v>
      </c>
    </row>
    <row r="447" spans="1:7" ht="45" customHeight="1" x14ac:dyDescent="0.25">
      <c r="A447" s="3" t="s">
        <v>1835</v>
      </c>
      <c r="B447" s="3" t="s">
        <v>9601</v>
      </c>
      <c r="C447" s="3" t="s">
        <v>9316</v>
      </c>
      <c r="D447" s="3" t="s">
        <v>2288</v>
      </c>
      <c r="E447" s="3" t="s">
        <v>2288</v>
      </c>
      <c r="F447" s="3" t="s">
        <v>9316</v>
      </c>
      <c r="G447" s="3" t="s">
        <v>9316</v>
      </c>
    </row>
    <row r="448" spans="1:7" ht="45" customHeight="1" x14ac:dyDescent="0.25">
      <c r="A448" s="3" t="s">
        <v>1839</v>
      </c>
      <c r="B448" s="3" t="s">
        <v>9602</v>
      </c>
      <c r="C448" s="3" t="s">
        <v>9316</v>
      </c>
      <c r="D448" s="3" t="s">
        <v>2288</v>
      </c>
      <c r="E448" s="3" t="s">
        <v>2288</v>
      </c>
      <c r="F448" s="3" t="s">
        <v>9316</v>
      </c>
      <c r="G448" s="3" t="s">
        <v>9316</v>
      </c>
    </row>
    <row r="449" spans="1:7" ht="45" customHeight="1" x14ac:dyDescent="0.25">
      <c r="A449" s="3" t="s">
        <v>1844</v>
      </c>
      <c r="B449" s="3" t="s">
        <v>9603</v>
      </c>
      <c r="C449" s="3" t="s">
        <v>9316</v>
      </c>
      <c r="D449" s="3" t="s">
        <v>2288</v>
      </c>
      <c r="E449" s="3" t="s">
        <v>2288</v>
      </c>
      <c r="F449" s="3" t="s">
        <v>9316</v>
      </c>
      <c r="G449" s="3" t="s">
        <v>9316</v>
      </c>
    </row>
    <row r="450" spans="1:7" ht="45" customHeight="1" x14ac:dyDescent="0.25">
      <c r="A450" s="3" t="s">
        <v>1847</v>
      </c>
      <c r="B450" s="3" t="s">
        <v>9604</v>
      </c>
      <c r="C450" s="3" t="s">
        <v>9316</v>
      </c>
      <c r="D450" s="3" t="s">
        <v>2288</v>
      </c>
      <c r="E450" s="3" t="s">
        <v>2288</v>
      </c>
      <c r="F450" s="3" t="s">
        <v>9316</v>
      </c>
      <c r="G450" s="3" t="s">
        <v>9316</v>
      </c>
    </row>
    <row r="451" spans="1:7" ht="45" customHeight="1" x14ac:dyDescent="0.25">
      <c r="A451" s="3" t="s">
        <v>1851</v>
      </c>
      <c r="B451" s="3" t="s">
        <v>9605</v>
      </c>
      <c r="C451" s="3" t="s">
        <v>9316</v>
      </c>
      <c r="D451" s="3" t="s">
        <v>2288</v>
      </c>
      <c r="E451" s="3" t="s">
        <v>2288</v>
      </c>
      <c r="F451" s="3" t="s">
        <v>9316</v>
      </c>
      <c r="G451" s="3" t="s">
        <v>9316</v>
      </c>
    </row>
    <row r="452" spans="1:7" ht="45" customHeight="1" x14ac:dyDescent="0.25">
      <c r="A452" s="3" t="s">
        <v>1855</v>
      </c>
      <c r="B452" s="3" t="s">
        <v>9606</v>
      </c>
      <c r="C452" s="3" t="s">
        <v>9316</v>
      </c>
      <c r="D452" s="3" t="s">
        <v>2288</v>
      </c>
      <c r="E452" s="3" t="s">
        <v>2288</v>
      </c>
      <c r="F452" s="3" t="s">
        <v>9316</v>
      </c>
      <c r="G452" s="3" t="s">
        <v>9316</v>
      </c>
    </row>
    <row r="453" spans="1:7" ht="45" customHeight="1" x14ac:dyDescent="0.25">
      <c r="A453" s="3" t="s">
        <v>1857</v>
      </c>
      <c r="B453" s="3" t="s">
        <v>9607</v>
      </c>
      <c r="C453" s="3" t="s">
        <v>9316</v>
      </c>
      <c r="D453" s="3" t="s">
        <v>2288</v>
      </c>
      <c r="E453" s="3" t="s">
        <v>2288</v>
      </c>
      <c r="F453" s="3" t="s">
        <v>9316</v>
      </c>
      <c r="G453" s="3" t="s">
        <v>9316</v>
      </c>
    </row>
    <row r="454" spans="1:7" ht="45" customHeight="1" x14ac:dyDescent="0.25">
      <c r="A454" s="3" t="s">
        <v>1859</v>
      </c>
      <c r="B454" s="3" t="s">
        <v>9608</v>
      </c>
      <c r="C454" s="3" t="s">
        <v>9316</v>
      </c>
      <c r="D454" s="3" t="s">
        <v>2288</v>
      </c>
      <c r="E454" s="3" t="s">
        <v>2288</v>
      </c>
      <c r="F454" s="3" t="s">
        <v>9316</v>
      </c>
      <c r="G454" s="3" t="s">
        <v>9316</v>
      </c>
    </row>
    <row r="455" spans="1:7" ht="45" customHeight="1" x14ac:dyDescent="0.25">
      <c r="A455" s="3" t="s">
        <v>1861</v>
      </c>
      <c r="B455" s="3" t="s">
        <v>9609</v>
      </c>
      <c r="C455" s="3" t="s">
        <v>9316</v>
      </c>
      <c r="D455" s="3" t="s">
        <v>2288</v>
      </c>
      <c r="E455" s="3" t="s">
        <v>2288</v>
      </c>
      <c r="F455" s="3" t="s">
        <v>9316</v>
      </c>
      <c r="G455" s="3" t="s">
        <v>9316</v>
      </c>
    </row>
    <row r="456" spans="1:7" ht="45" customHeight="1" x14ac:dyDescent="0.25">
      <c r="A456" s="3" t="s">
        <v>1863</v>
      </c>
      <c r="B456" s="3" t="s">
        <v>9610</v>
      </c>
      <c r="C456" s="3" t="s">
        <v>9316</v>
      </c>
      <c r="D456" s="3" t="s">
        <v>2288</v>
      </c>
      <c r="E456" s="3" t="s">
        <v>2288</v>
      </c>
      <c r="F456" s="3" t="s">
        <v>9316</v>
      </c>
      <c r="G456" s="3" t="s">
        <v>9316</v>
      </c>
    </row>
    <row r="457" spans="1:7" ht="45" customHeight="1" x14ac:dyDescent="0.25">
      <c r="A457" s="3" t="s">
        <v>1865</v>
      </c>
      <c r="B457" s="3" t="s">
        <v>9611</v>
      </c>
      <c r="C457" s="3" t="s">
        <v>9316</v>
      </c>
      <c r="D457" s="3" t="s">
        <v>2288</v>
      </c>
      <c r="E457" s="3" t="s">
        <v>2288</v>
      </c>
      <c r="F457" s="3" t="s">
        <v>9316</v>
      </c>
      <c r="G457" s="3" t="s">
        <v>9316</v>
      </c>
    </row>
    <row r="458" spans="1:7" ht="45" customHeight="1" x14ac:dyDescent="0.25">
      <c r="A458" s="3" t="s">
        <v>1867</v>
      </c>
      <c r="B458" s="3" t="s">
        <v>9612</v>
      </c>
      <c r="C458" s="3" t="s">
        <v>9316</v>
      </c>
      <c r="D458" s="3" t="s">
        <v>2288</v>
      </c>
      <c r="E458" s="3" t="s">
        <v>2288</v>
      </c>
      <c r="F458" s="3" t="s">
        <v>9316</v>
      </c>
      <c r="G458" s="3" t="s">
        <v>9316</v>
      </c>
    </row>
    <row r="459" spans="1:7" ht="45" customHeight="1" x14ac:dyDescent="0.25">
      <c r="A459" s="3" t="s">
        <v>1869</v>
      </c>
      <c r="B459" s="3" t="s">
        <v>9613</v>
      </c>
      <c r="C459" s="3" t="s">
        <v>9316</v>
      </c>
      <c r="D459" s="3" t="s">
        <v>2288</v>
      </c>
      <c r="E459" s="3" t="s">
        <v>2288</v>
      </c>
      <c r="F459" s="3" t="s">
        <v>9316</v>
      </c>
      <c r="G459" s="3" t="s">
        <v>9316</v>
      </c>
    </row>
    <row r="460" spans="1:7" ht="45" customHeight="1" x14ac:dyDescent="0.25">
      <c r="A460" s="3" t="s">
        <v>1871</v>
      </c>
      <c r="B460" s="3" t="s">
        <v>9614</v>
      </c>
      <c r="C460" s="3" t="s">
        <v>9316</v>
      </c>
      <c r="D460" s="3" t="s">
        <v>2288</v>
      </c>
      <c r="E460" s="3" t="s">
        <v>2288</v>
      </c>
      <c r="F460" s="3" t="s">
        <v>9316</v>
      </c>
      <c r="G460" s="3" t="s">
        <v>9316</v>
      </c>
    </row>
    <row r="461" spans="1:7" ht="45" customHeight="1" x14ac:dyDescent="0.25">
      <c r="A461" s="3" t="s">
        <v>1873</v>
      </c>
      <c r="B461" s="3" t="s">
        <v>9615</v>
      </c>
      <c r="C461" s="3" t="s">
        <v>9316</v>
      </c>
      <c r="D461" s="3" t="s">
        <v>2288</v>
      </c>
      <c r="E461" s="3" t="s">
        <v>2288</v>
      </c>
      <c r="F461" s="3" t="s">
        <v>9316</v>
      </c>
      <c r="G461" s="3" t="s">
        <v>9316</v>
      </c>
    </row>
    <row r="462" spans="1:7" ht="45" customHeight="1" x14ac:dyDescent="0.25">
      <c r="A462" s="3" t="s">
        <v>1875</v>
      </c>
      <c r="B462" s="3" t="s">
        <v>9616</v>
      </c>
      <c r="C462" s="3" t="s">
        <v>9316</v>
      </c>
      <c r="D462" s="3" t="s">
        <v>2288</v>
      </c>
      <c r="E462" s="3" t="s">
        <v>2288</v>
      </c>
      <c r="F462" s="3" t="s">
        <v>9316</v>
      </c>
      <c r="G462" s="3" t="s">
        <v>9316</v>
      </c>
    </row>
    <row r="463" spans="1:7" ht="45" customHeight="1" x14ac:dyDescent="0.25">
      <c r="A463" s="3" t="s">
        <v>1877</v>
      </c>
      <c r="B463" s="3" t="s">
        <v>9617</v>
      </c>
      <c r="C463" s="3" t="s">
        <v>9316</v>
      </c>
      <c r="D463" s="3" t="s">
        <v>2288</v>
      </c>
      <c r="E463" s="3" t="s">
        <v>2288</v>
      </c>
      <c r="F463" s="3" t="s">
        <v>9316</v>
      </c>
      <c r="G463" s="3" t="s">
        <v>9316</v>
      </c>
    </row>
    <row r="464" spans="1:7" ht="45" customHeight="1" x14ac:dyDescent="0.25">
      <c r="A464" s="3" t="s">
        <v>1879</v>
      </c>
      <c r="B464" s="3" t="s">
        <v>9618</v>
      </c>
      <c r="C464" s="3" t="s">
        <v>9316</v>
      </c>
      <c r="D464" s="3" t="s">
        <v>2288</v>
      </c>
      <c r="E464" s="3" t="s">
        <v>2288</v>
      </c>
      <c r="F464" s="3" t="s">
        <v>9316</v>
      </c>
      <c r="G464" s="3" t="s">
        <v>9316</v>
      </c>
    </row>
    <row r="465" spans="1:7" ht="45" customHeight="1" x14ac:dyDescent="0.25">
      <c r="A465" s="3" t="s">
        <v>1881</v>
      </c>
      <c r="B465" s="3" t="s">
        <v>9619</v>
      </c>
      <c r="C465" s="3" t="s">
        <v>9316</v>
      </c>
      <c r="D465" s="3" t="s">
        <v>2288</v>
      </c>
      <c r="E465" s="3" t="s">
        <v>2288</v>
      </c>
      <c r="F465" s="3" t="s">
        <v>9316</v>
      </c>
      <c r="G465" s="3" t="s">
        <v>9316</v>
      </c>
    </row>
    <row r="466" spans="1:7" ht="45" customHeight="1" x14ac:dyDescent="0.25">
      <c r="A466" s="3" t="s">
        <v>1883</v>
      </c>
      <c r="B466" s="3" t="s">
        <v>9620</v>
      </c>
      <c r="C466" s="3" t="s">
        <v>9316</v>
      </c>
      <c r="D466" s="3" t="s">
        <v>2288</v>
      </c>
      <c r="E466" s="3" t="s">
        <v>2288</v>
      </c>
      <c r="F466" s="3" t="s">
        <v>9316</v>
      </c>
      <c r="G466" s="3" t="s">
        <v>9316</v>
      </c>
    </row>
    <row r="467" spans="1:7" ht="45" customHeight="1" x14ac:dyDescent="0.25">
      <c r="A467" s="3" t="s">
        <v>1885</v>
      </c>
      <c r="B467" s="3" t="s">
        <v>9621</v>
      </c>
      <c r="C467" s="3" t="s">
        <v>9316</v>
      </c>
      <c r="D467" s="3" t="s">
        <v>2288</v>
      </c>
      <c r="E467" s="3" t="s">
        <v>2288</v>
      </c>
      <c r="F467" s="3" t="s">
        <v>9316</v>
      </c>
      <c r="G467" s="3" t="s">
        <v>9316</v>
      </c>
    </row>
    <row r="468" spans="1:7" ht="45" customHeight="1" x14ac:dyDescent="0.25">
      <c r="A468" s="3" t="s">
        <v>1887</v>
      </c>
      <c r="B468" s="3" t="s">
        <v>9622</v>
      </c>
      <c r="C468" s="3" t="s">
        <v>9316</v>
      </c>
      <c r="D468" s="3" t="s">
        <v>2288</v>
      </c>
      <c r="E468" s="3" t="s">
        <v>2288</v>
      </c>
      <c r="F468" s="3" t="s">
        <v>9316</v>
      </c>
      <c r="G468" s="3" t="s">
        <v>9316</v>
      </c>
    </row>
    <row r="469" spans="1:7" ht="45" customHeight="1" x14ac:dyDescent="0.25">
      <c r="A469" s="3" t="s">
        <v>1892</v>
      </c>
      <c r="B469" s="3" t="s">
        <v>9623</v>
      </c>
      <c r="C469" s="3" t="s">
        <v>9316</v>
      </c>
      <c r="D469" s="3" t="s">
        <v>2288</v>
      </c>
      <c r="E469" s="3" t="s">
        <v>2288</v>
      </c>
      <c r="F469" s="3" t="s">
        <v>9316</v>
      </c>
      <c r="G469" s="3" t="s">
        <v>9316</v>
      </c>
    </row>
    <row r="470" spans="1:7" ht="45" customHeight="1" x14ac:dyDescent="0.25">
      <c r="A470" s="3" t="s">
        <v>1894</v>
      </c>
      <c r="B470" s="3" t="s">
        <v>9624</v>
      </c>
      <c r="C470" s="3" t="s">
        <v>9316</v>
      </c>
      <c r="D470" s="3" t="s">
        <v>2288</v>
      </c>
      <c r="E470" s="3" t="s">
        <v>2288</v>
      </c>
      <c r="F470" s="3" t="s">
        <v>9316</v>
      </c>
      <c r="G470" s="3" t="s">
        <v>9316</v>
      </c>
    </row>
    <row r="471" spans="1:7" ht="45" customHeight="1" x14ac:dyDescent="0.25">
      <c r="A471" s="3" t="s">
        <v>1896</v>
      </c>
      <c r="B471" s="3" t="s">
        <v>9625</v>
      </c>
      <c r="C471" s="3" t="s">
        <v>9316</v>
      </c>
      <c r="D471" s="3" t="s">
        <v>2288</v>
      </c>
      <c r="E471" s="3" t="s">
        <v>2288</v>
      </c>
      <c r="F471" s="3" t="s">
        <v>9316</v>
      </c>
      <c r="G471" s="3" t="s">
        <v>9316</v>
      </c>
    </row>
    <row r="472" spans="1:7" ht="45" customHeight="1" x14ac:dyDescent="0.25">
      <c r="A472" s="3" t="s">
        <v>1898</v>
      </c>
      <c r="B472" s="3" t="s">
        <v>9626</v>
      </c>
      <c r="C472" s="3" t="s">
        <v>9316</v>
      </c>
      <c r="D472" s="3" t="s">
        <v>2288</v>
      </c>
      <c r="E472" s="3" t="s">
        <v>2288</v>
      </c>
      <c r="F472" s="3" t="s">
        <v>9316</v>
      </c>
      <c r="G472" s="3" t="s">
        <v>9316</v>
      </c>
    </row>
    <row r="473" spans="1:7" ht="45" customHeight="1" x14ac:dyDescent="0.25">
      <c r="A473" s="3" t="s">
        <v>1900</v>
      </c>
      <c r="B473" s="3" t="s">
        <v>9627</v>
      </c>
      <c r="C473" s="3" t="s">
        <v>9316</v>
      </c>
      <c r="D473" s="3" t="s">
        <v>2288</v>
      </c>
      <c r="E473" s="3" t="s">
        <v>2288</v>
      </c>
      <c r="F473" s="3" t="s">
        <v>9316</v>
      </c>
      <c r="G473" s="3" t="s">
        <v>9316</v>
      </c>
    </row>
    <row r="474" spans="1:7" ht="45" customHeight="1" x14ac:dyDescent="0.25">
      <c r="A474" s="3" t="s">
        <v>1902</v>
      </c>
      <c r="B474" s="3" t="s">
        <v>9628</v>
      </c>
      <c r="C474" s="3" t="s">
        <v>9316</v>
      </c>
      <c r="D474" s="3" t="s">
        <v>2288</v>
      </c>
      <c r="E474" s="3" t="s">
        <v>2288</v>
      </c>
      <c r="F474" s="3" t="s">
        <v>9316</v>
      </c>
      <c r="G474" s="3" t="s">
        <v>9316</v>
      </c>
    </row>
    <row r="475" spans="1:7" ht="45" customHeight="1" x14ac:dyDescent="0.25">
      <c r="A475" s="3" t="s">
        <v>1904</v>
      </c>
      <c r="B475" s="3" t="s">
        <v>9629</v>
      </c>
      <c r="C475" s="3" t="s">
        <v>9316</v>
      </c>
      <c r="D475" s="3" t="s">
        <v>2288</v>
      </c>
      <c r="E475" s="3" t="s">
        <v>2288</v>
      </c>
      <c r="F475" s="3" t="s">
        <v>9316</v>
      </c>
      <c r="G475" s="3" t="s">
        <v>9316</v>
      </c>
    </row>
    <row r="476" spans="1:7" ht="45" customHeight="1" x14ac:dyDescent="0.25">
      <c r="A476" s="3" t="s">
        <v>1906</v>
      </c>
      <c r="B476" s="3" t="s">
        <v>9630</v>
      </c>
      <c r="C476" s="3" t="s">
        <v>9316</v>
      </c>
      <c r="D476" s="3" t="s">
        <v>2288</v>
      </c>
      <c r="E476" s="3" t="s">
        <v>2288</v>
      </c>
      <c r="F476" s="3" t="s">
        <v>9316</v>
      </c>
      <c r="G476" s="3" t="s">
        <v>9316</v>
      </c>
    </row>
    <row r="477" spans="1:7" ht="45" customHeight="1" x14ac:dyDescent="0.25">
      <c r="A477" s="3" t="s">
        <v>1908</v>
      </c>
      <c r="B477" s="3" t="s">
        <v>9631</v>
      </c>
      <c r="C477" s="3" t="s">
        <v>9316</v>
      </c>
      <c r="D477" s="3" t="s">
        <v>2288</v>
      </c>
      <c r="E477" s="3" t="s">
        <v>2288</v>
      </c>
      <c r="F477" s="3" t="s">
        <v>9316</v>
      </c>
      <c r="G477" s="3" t="s">
        <v>9316</v>
      </c>
    </row>
    <row r="478" spans="1:7" ht="45" customHeight="1" x14ac:dyDescent="0.25">
      <c r="A478" s="3" t="s">
        <v>1910</v>
      </c>
      <c r="B478" s="3" t="s">
        <v>9632</v>
      </c>
      <c r="C478" s="3" t="s">
        <v>9316</v>
      </c>
      <c r="D478" s="3" t="s">
        <v>2288</v>
      </c>
      <c r="E478" s="3" t="s">
        <v>2288</v>
      </c>
      <c r="F478" s="3" t="s">
        <v>9316</v>
      </c>
      <c r="G478" s="3" t="s">
        <v>9316</v>
      </c>
    </row>
    <row r="479" spans="1:7" ht="45" customHeight="1" x14ac:dyDescent="0.25">
      <c r="A479" s="3" t="s">
        <v>1913</v>
      </c>
      <c r="B479" s="3" t="s">
        <v>9633</v>
      </c>
      <c r="C479" s="3" t="s">
        <v>9316</v>
      </c>
      <c r="D479" s="3" t="s">
        <v>2288</v>
      </c>
      <c r="E479" s="3" t="s">
        <v>2288</v>
      </c>
      <c r="F479" s="3" t="s">
        <v>9316</v>
      </c>
      <c r="G479" s="3" t="s">
        <v>9316</v>
      </c>
    </row>
    <row r="480" spans="1:7" ht="45" customHeight="1" x14ac:dyDescent="0.25">
      <c r="A480" s="3" t="s">
        <v>1915</v>
      </c>
      <c r="B480" s="3" t="s">
        <v>9634</v>
      </c>
      <c r="C480" s="3" t="s">
        <v>9316</v>
      </c>
      <c r="D480" s="3" t="s">
        <v>2288</v>
      </c>
      <c r="E480" s="3" t="s">
        <v>2288</v>
      </c>
      <c r="F480" s="3" t="s">
        <v>9316</v>
      </c>
      <c r="G480" s="3" t="s">
        <v>9316</v>
      </c>
    </row>
    <row r="481" spans="1:7" ht="45" customHeight="1" x14ac:dyDescent="0.25">
      <c r="A481" s="3" t="s">
        <v>1919</v>
      </c>
      <c r="B481" s="3" t="s">
        <v>9635</v>
      </c>
      <c r="C481" s="3" t="s">
        <v>9316</v>
      </c>
      <c r="D481" s="3" t="s">
        <v>2288</v>
      </c>
      <c r="E481" s="3" t="s">
        <v>2288</v>
      </c>
      <c r="F481" s="3" t="s">
        <v>9316</v>
      </c>
      <c r="G481" s="3" t="s">
        <v>9316</v>
      </c>
    </row>
    <row r="482" spans="1:7" ht="45" customHeight="1" x14ac:dyDescent="0.25">
      <c r="A482" s="3" t="s">
        <v>1923</v>
      </c>
      <c r="B482" s="3" t="s">
        <v>9636</v>
      </c>
      <c r="C482" s="3" t="s">
        <v>9316</v>
      </c>
      <c r="D482" s="3" t="s">
        <v>2288</v>
      </c>
      <c r="E482" s="3" t="s">
        <v>2288</v>
      </c>
      <c r="F482" s="3" t="s">
        <v>9316</v>
      </c>
      <c r="G482" s="3" t="s">
        <v>9316</v>
      </c>
    </row>
    <row r="483" spans="1:7" ht="45" customHeight="1" x14ac:dyDescent="0.25">
      <c r="A483" s="3" t="s">
        <v>1927</v>
      </c>
      <c r="B483" s="3" t="s">
        <v>9637</v>
      </c>
      <c r="C483" s="3" t="s">
        <v>9316</v>
      </c>
      <c r="D483" s="3" t="s">
        <v>2288</v>
      </c>
      <c r="E483" s="3" t="s">
        <v>2288</v>
      </c>
      <c r="F483" s="3" t="s">
        <v>9316</v>
      </c>
      <c r="G483" s="3" t="s">
        <v>9316</v>
      </c>
    </row>
    <row r="484" spans="1:7" ht="45" customHeight="1" x14ac:dyDescent="0.25">
      <c r="A484" s="3" t="s">
        <v>1931</v>
      </c>
      <c r="B484" s="3" t="s">
        <v>9638</v>
      </c>
      <c r="C484" s="3" t="s">
        <v>9316</v>
      </c>
      <c r="D484" s="3" t="s">
        <v>2288</v>
      </c>
      <c r="E484" s="3" t="s">
        <v>2288</v>
      </c>
      <c r="F484" s="3" t="s">
        <v>9316</v>
      </c>
      <c r="G484" s="3" t="s">
        <v>9316</v>
      </c>
    </row>
    <row r="485" spans="1:7" ht="45" customHeight="1" x14ac:dyDescent="0.25">
      <c r="A485" s="3" t="s">
        <v>1934</v>
      </c>
      <c r="B485" s="3" t="s">
        <v>9639</v>
      </c>
      <c r="C485" s="3" t="s">
        <v>9316</v>
      </c>
      <c r="D485" s="3" t="s">
        <v>2288</v>
      </c>
      <c r="E485" s="3" t="s">
        <v>2288</v>
      </c>
      <c r="F485" s="3" t="s">
        <v>9316</v>
      </c>
      <c r="G485" s="3" t="s">
        <v>9316</v>
      </c>
    </row>
    <row r="486" spans="1:7" ht="45" customHeight="1" x14ac:dyDescent="0.25">
      <c r="A486" s="3" t="s">
        <v>1936</v>
      </c>
      <c r="B486" s="3" t="s">
        <v>9640</v>
      </c>
      <c r="C486" s="3" t="s">
        <v>9316</v>
      </c>
      <c r="D486" s="3" t="s">
        <v>2288</v>
      </c>
      <c r="E486" s="3" t="s">
        <v>2288</v>
      </c>
      <c r="F486" s="3" t="s">
        <v>9316</v>
      </c>
      <c r="G486" s="3" t="s">
        <v>9316</v>
      </c>
    </row>
    <row r="487" spans="1:7" ht="45" customHeight="1" x14ac:dyDescent="0.25">
      <c r="A487" s="3" t="s">
        <v>1938</v>
      </c>
      <c r="B487" s="3" t="s">
        <v>9641</v>
      </c>
      <c r="C487" s="3" t="s">
        <v>9316</v>
      </c>
      <c r="D487" s="3" t="s">
        <v>2288</v>
      </c>
      <c r="E487" s="3" t="s">
        <v>2288</v>
      </c>
      <c r="F487" s="3" t="s">
        <v>9316</v>
      </c>
      <c r="G487" s="3" t="s">
        <v>9316</v>
      </c>
    </row>
    <row r="488" spans="1:7" ht="45" customHeight="1" x14ac:dyDescent="0.25">
      <c r="A488" s="3" t="s">
        <v>1940</v>
      </c>
      <c r="B488" s="3" t="s">
        <v>9642</v>
      </c>
      <c r="C488" s="3" t="s">
        <v>9316</v>
      </c>
      <c r="D488" s="3" t="s">
        <v>2288</v>
      </c>
      <c r="E488" s="3" t="s">
        <v>2288</v>
      </c>
      <c r="F488" s="3" t="s">
        <v>9316</v>
      </c>
      <c r="G488" s="3" t="s">
        <v>9316</v>
      </c>
    </row>
    <row r="489" spans="1:7" ht="45" customHeight="1" x14ac:dyDescent="0.25">
      <c r="A489" s="3" t="s">
        <v>1942</v>
      </c>
      <c r="B489" s="3" t="s">
        <v>9643</v>
      </c>
      <c r="C489" s="3" t="s">
        <v>9316</v>
      </c>
      <c r="D489" s="3" t="s">
        <v>2288</v>
      </c>
      <c r="E489" s="3" t="s">
        <v>2288</v>
      </c>
      <c r="F489" s="3" t="s">
        <v>9316</v>
      </c>
      <c r="G489" s="3" t="s">
        <v>9316</v>
      </c>
    </row>
    <row r="490" spans="1:7" ht="45" customHeight="1" x14ac:dyDescent="0.25">
      <c r="A490" s="3" t="s">
        <v>1944</v>
      </c>
      <c r="B490" s="3" t="s">
        <v>9644</v>
      </c>
      <c r="C490" s="3" t="s">
        <v>9316</v>
      </c>
      <c r="D490" s="3" t="s">
        <v>2288</v>
      </c>
      <c r="E490" s="3" t="s">
        <v>2288</v>
      </c>
      <c r="F490" s="3" t="s">
        <v>9316</v>
      </c>
      <c r="G490" s="3" t="s">
        <v>9316</v>
      </c>
    </row>
    <row r="491" spans="1:7" ht="45" customHeight="1" x14ac:dyDescent="0.25">
      <c r="A491" s="3" t="s">
        <v>1946</v>
      </c>
      <c r="B491" s="3" t="s">
        <v>9645</v>
      </c>
      <c r="C491" s="3" t="s">
        <v>9316</v>
      </c>
      <c r="D491" s="3" t="s">
        <v>2288</v>
      </c>
      <c r="E491" s="3" t="s">
        <v>2288</v>
      </c>
      <c r="F491" s="3" t="s">
        <v>9316</v>
      </c>
      <c r="G491" s="3" t="s">
        <v>9316</v>
      </c>
    </row>
    <row r="492" spans="1:7" ht="45" customHeight="1" x14ac:dyDescent="0.25">
      <c r="A492" s="3" t="s">
        <v>1948</v>
      </c>
      <c r="B492" s="3" t="s">
        <v>9646</v>
      </c>
      <c r="C492" s="3" t="s">
        <v>9316</v>
      </c>
      <c r="D492" s="3" t="s">
        <v>2288</v>
      </c>
      <c r="E492" s="3" t="s">
        <v>2288</v>
      </c>
      <c r="F492" s="3" t="s">
        <v>9316</v>
      </c>
      <c r="G492" s="3" t="s">
        <v>9316</v>
      </c>
    </row>
    <row r="493" spans="1:7" ht="45" customHeight="1" x14ac:dyDescent="0.25">
      <c r="A493" s="3" t="s">
        <v>1950</v>
      </c>
      <c r="B493" s="3" t="s">
        <v>9647</v>
      </c>
      <c r="C493" s="3" t="s">
        <v>9316</v>
      </c>
      <c r="D493" s="3" t="s">
        <v>2288</v>
      </c>
      <c r="E493" s="3" t="s">
        <v>2288</v>
      </c>
      <c r="F493" s="3" t="s">
        <v>9316</v>
      </c>
      <c r="G493" s="3" t="s">
        <v>9316</v>
      </c>
    </row>
    <row r="494" spans="1:7" ht="45" customHeight="1" x14ac:dyDescent="0.25">
      <c r="A494" s="3" t="s">
        <v>1952</v>
      </c>
      <c r="B494" s="3" t="s">
        <v>9648</v>
      </c>
      <c r="C494" s="3" t="s">
        <v>9316</v>
      </c>
      <c r="D494" s="3" t="s">
        <v>2288</v>
      </c>
      <c r="E494" s="3" t="s">
        <v>2288</v>
      </c>
      <c r="F494" s="3" t="s">
        <v>9316</v>
      </c>
      <c r="G494" s="3" t="s">
        <v>9316</v>
      </c>
    </row>
    <row r="495" spans="1:7" ht="45" customHeight="1" x14ac:dyDescent="0.25">
      <c r="A495" s="3" t="s">
        <v>1954</v>
      </c>
      <c r="B495" s="3" t="s">
        <v>9649</v>
      </c>
      <c r="C495" s="3" t="s">
        <v>9316</v>
      </c>
      <c r="D495" s="3" t="s">
        <v>2288</v>
      </c>
      <c r="E495" s="3" t="s">
        <v>2288</v>
      </c>
      <c r="F495" s="3" t="s">
        <v>9316</v>
      </c>
      <c r="G495" s="3" t="s">
        <v>9316</v>
      </c>
    </row>
    <row r="496" spans="1:7" ht="45" customHeight="1" x14ac:dyDescent="0.25">
      <c r="A496" s="3" t="s">
        <v>1956</v>
      </c>
      <c r="B496" s="3" t="s">
        <v>9650</v>
      </c>
      <c r="C496" s="3" t="s">
        <v>9316</v>
      </c>
      <c r="D496" s="3" t="s">
        <v>2288</v>
      </c>
      <c r="E496" s="3" t="s">
        <v>2288</v>
      </c>
      <c r="F496" s="3" t="s">
        <v>9316</v>
      </c>
      <c r="G496" s="3" t="s">
        <v>9316</v>
      </c>
    </row>
    <row r="497" spans="1:7" ht="45" customHeight="1" x14ac:dyDescent="0.25">
      <c r="A497" s="3" t="s">
        <v>1958</v>
      </c>
      <c r="B497" s="3" t="s">
        <v>9651</v>
      </c>
      <c r="C497" s="3" t="s">
        <v>9316</v>
      </c>
      <c r="D497" s="3" t="s">
        <v>2288</v>
      </c>
      <c r="E497" s="3" t="s">
        <v>2288</v>
      </c>
      <c r="F497" s="3" t="s">
        <v>9316</v>
      </c>
      <c r="G497" s="3" t="s">
        <v>9316</v>
      </c>
    </row>
    <row r="498" spans="1:7" ht="45" customHeight="1" x14ac:dyDescent="0.25">
      <c r="A498" s="3" t="s">
        <v>1960</v>
      </c>
      <c r="B498" s="3" t="s">
        <v>9652</v>
      </c>
      <c r="C498" s="3" t="s">
        <v>9316</v>
      </c>
      <c r="D498" s="3" t="s">
        <v>2288</v>
      </c>
      <c r="E498" s="3" t="s">
        <v>2288</v>
      </c>
      <c r="F498" s="3" t="s">
        <v>9316</v>
      </c>
      <c r="G498" s="3" t="s">
        <v>9316</v>
      </c>
    </row>
    <row r="499" spans="1:7" ht="45" customHeight="1" x14ac:dyDescent="0.25">
      <c r="A499" s="3" t="s">
        <v>1962</v>
      </c>
      <c r="B499" s="3" t="s">
        <v>9653</v>
      </c>
      <c r="C499" s="3" t="s">
        <v>9316</v>
      </c>
      <c r="D499" s="3" t="s">
        <v>2288</v>
      </c>
      <c r="E499" s="3" t="s">
        <v>2288</v>
      </c>
      <c r="F499" s="3" t="s">
        <v>9316</v>
      </c>
      <c r="G499" s="3" t="s">
        <v>9316</v>
      </c>
    </row>
    <row r="500" spans="1:7" ht="45" customHeight="1" x14ac:dyDescent="0.25">
      <c r="A500" s="3" t="s">
        <v>1964</v>
      </c>
      <c r="B500" s="3" t="s">
        <v>9654</v>
      </c>
      <c r="C500" s="3" t="s">
        <v>9316</v>
      </c>
      <c r="D500" s="3" t="s">
        <v>2288</v>
      </c>
      <c r="E500" s="3" t="s">
        <v>2288</v>
      </c>
      <c r="F500" s="3" t="s">
        <v>9316</v>
      </c>
      <c r="G500" s="3" t="s">
        <v>9316</v>
      </c>
    </row>
    <row r="501" spans="1:7" ht="45" customHeight="1" x14ac:dyDescent="0.25">
      <c r="A501" s="3" t="s">
        <v>1966</v>
      </c>
      <c r="B501" s="3" t="s">
        <v>9655</v>
      </c>
      <c r="C501" s="3" t="s">
        <v>9316</v>
      </c>
      <c r="D501" s="3" t="s">
        <v>2288</v>
      </c>
      <c r="E501" s="3" t="s">
        <v>2288</v>
      </c>
      <c r="F501" s="3" t="s">
        <v>9316</v>
      </c>
      <c r="G501" s="3" t="s">
        <v>9316</v>
      </c>
    </row>
    <row r="502" spans="1:7" ht="45" customHeight="1" x14ac:dyDescent="0.25">
      <c r="A502" s="3" t="s">
        <v>1968</v>
      </c>
      <c r="B502" s="3" t="s">
        <v>9656</v>
      </c>
      <c r="C502" s="3" t="s">
        <v>9316</v>
      </c>
      <c r="D502" s="3" t="s">
        <v>2288</v>
      </c>
      <c r="E502" s="3" t="s">
        <v>2288</v>
      </c>
      <c r="F502" s="3" t="s">
        <v>9316</v>
      </c>
      <c r="G502" s="3" t="s">
        <v>9316</v>
      </c>
    </row>
    <row r="503" spans="1:7" ht="45" customHeight="1" x14ac:dyDescent="0.25">
      <c r="A503" s="3" t="s">
        <v>1970</v>
      </c>
      <c r="B503" s="3" t="s">
        <v>9657</v>
      </c>
      <c r="C503" s="3" t="s">
        <v>9316</v>
      </c>
      <c r="D503" s="3" t="s">
        <v>2288</v>
      </c>
      <c r="E503" s="3" t="s">
        <v>2288</v>
      </c>
      <c r="F503" s="3" t="s">
        <v>9316</v>
      </c>
      <c r="G503" s="3" t="s">
        <v>9316</v>
      </c>
    </row>
    <row r="504" spans="1:7" ht="45" customHeight="1" x14ac:dyDescent="0.25">
      <c r="A504" s="3" t="s">
        <v>1972</v>
      </c>
      <c r="B504" s="3" t="s">
        <v>9658</v>
      </c>
      <c r="C504" s="3" t="s">
        <v>9316</v>
      </c>
      <c r="D504" s="3" t="s">
        <v>2288</v>
      </c>
      <c r="E504" s="3" t="s">
        <v>2288</v>
      </c>
      <c r="F504" s="3" t="s">
        <v>9316</v>
      </c>
      <c r="G504" s="3" t="s">
        <v>9316</v>
      </c>
    </row>
    <row r="505" spans="1:7" ht="45" customHeight="1" x14ac:dyDescent="0.25">
      <c r="A505" s="3" t="s">
        <v>1974</v>
      </c>
      <c r="B505" s="3" t="s">
        <v>9659</v>
      </c>
      <c r="C505" s="3" t="s">
        <v>9316</v>
      </c>
      <c r="D505" s="3" t="s">
        <v>2288</v>
      </c>
      <c r="E505" s="3" t="s">
        <v>2288</v>
      </c>
      <c r="F505" s="3" t="s">
        <v>9316</v>
      </c>
      <c r="G505" s="3" t="s">
        <v>9316</v>
      </c>
    </row>
    <row r="506" spans="1:7" ht="45" customHeight="1" x14ac:dyDescent="0.25">
      <c r="A506" s="3" t="s">
        <v>1976</v>
      </c>
      <c r="B506" s="3" t="s">
        <v>9660</v>
      </c>
      <c r="C506" s="3" t="s">
        <v>9316</v>
      </c>
      <c r="D506" s="3" t="s">
        <v>2288</v>
      </c>
      <c r="E506" s="3" t="s">
        <v>2288</v>
      </c>
      <c r="F506" s="3" t="s">
        <v>9316</v>
      </c>
      <c r="G506" s="3" t="s">
        <v>9316</v>
      </c>
    </row>
    <row r="507" spans="1:7" ht="45" customHeight="1" x14ac:dyDescent="0.25">
      <c r="A507" s="3" t="s">
        <v>1978</v>
      </c>
      <c r="B507" s="3" t="s">
        <v>9661</v>
      </c>
      <c r="C507" s="3" t="s">
        <v>9316</v>
      </c>
      <c r="D507" s="3" t="s">
        <v>2288</v>
      </c>
      <c r="E507" s="3" t="s">
        <v>2288</v>
      </c>
      <c r="F507" s="3" t="s">
        <v>9316</v>
      </c>
      <c r="G507" s="3" t="s">
        <v>9316</v>
      </c>
    </row>
    <row r="508" spans="1:7" ht="45" customHeight="1" x14ac:dyDescent="0.25">
      <c r="A508" s="3" t="s">
        <v>1980</v>
      </c>
      <c r="B508" s="3" t="s">
        <v>9662</v>
      </c>
      <c r="C508" s="3" t="s">
        <v>9316</v>
      </c>
      <c r="D508" s="3" t="s">
        <v>2288</v>
      </c>
      <c r="E508" s="3" t="s">
        <v>2288</v>
      </c>
      <c r="F508" s="3" t="s">
        <v>9316</v>
      </c>
      <c r="G508" s="3" t="s">
        <v>9316</v>
      </c>
    </row>
    <row r="509" spans="1:7" ht="45" customHeight="1" x14ac:dyDescent="0.25">
      <c r="A509" s="3" t="s">
        <v>1982</v>
      </c>
      <c r="B509" s="3" t="s">
        <v>9663</v>
      </c>
      <c r="C509" s="3" t="s">
        <v>9316</v>
      </c>
      <c r="D509" s="3" t="s">
        <v>2288</v>
      </c>
      <c r="E509" s="3" t="s">
        <v>2288</v>
      </c>
      <c r="F509" s="3" t="s">
        <v>9316</v>
      </c>
      <c r="G509" s="3" t="s">
        <v>9316</v>
      </c>
    </row>
    <row r="510" spans="1:7" ht="45" customHeight="1" x14ac:dyDescent="0.25">
      <c r="A510" s="3" t="s">
        <v>1984</v>
      </c>
      <c r="B510" s="3" t="s">
        <v>9664</v>
      </c>
      <c r="C510" s="3" t="s">
        <v>9316</v>
      </c>
      <c r="D510" s="3" t="s">
        <v>2288</v>
      </c>
      <c r="E510" s="3" t="s">
        <v>2288</v>
      </c>
      <c r="F510" s="3" t="s">
        <v>9316</v>
      </c>
      <c r="G510" s="3" t="s">
        <v>9316</v>
      </c>
    </row>
    <row r="511" spans="1:7" ht="45" customHeight="1" x14ac:dyDescent="0.25">
      <c r="A511" s="3" t="s">
        <v>1986</v>
      </c>
      <c r="B511" s="3" t="s">
        <v>9665</v>
      </c>
      <c r="C511" s="3" t="s">
        <v>9316</v>
      </c>
      <c r="D511" s="3" t="s">
        <v>2288</v>
      </c>
      <c r="E511" s="3" t="s">
        <v>2288</v>
      </c>
      <c r="F511" s="3" t="s">
        <v>9316</v>
      </c>
      <c r="G511" s="3" t="s">
        <v>9316</v>
      </c>
    </row>
    <row r="512" spans="1:7" ht="45" customHeight="1" x14ac:dyDescent="0.25">
      <c r="A512" s="3" t="s">
        <v>1988</v>
      </c>
      <c r="B512" s="3" t="s">
        <v>9666</v>
      </c>
      <c r="C512" s="3" t="s">
        <v>9316</v>
      </c>
      <c r="D512" s="3" t="s">
        <v>2288</v>
      </c>
      <c r="E512" s="3" t="s">
        <v>2288</v>
      </c>
      <c r="F512" s="3" t="s">
        <v>9316</v>
      </c>
      <c r="G512" s="3" t="s">
        <v>9316</v>
      </c>
    </row>
    <row r="513" spans="1:7" ht="45" customHeight="1" x14ac:dyDescent="0.25">
      <c r="A513" s="3" t="s">
        <v>1990</v>
      </c>
      <c r="B513" s="3" t="s">
        <v>9667</v>
      </c>
      <c r="C513" s="3" t="s">
        <v>9316</v>
      </c>
      <c r="D513" s="3" t="s">
        <v>2288</v>
      </c>
      <c r="E513" s="3" t="s">
        <v>2288</v>
      </c>
      <c r="F513" s="3" t="s">
        <v>9316</v>
      </c>
      <c r="G513" s="3" t="s">
        <v>9316</v>
      </c>
    </row>
    <row r="514" spans="1:7" ht="45" customHeight="1" x14ac:dyDescent="0.25">
      <c r="A514" s="3" t="s">
        <v>1992</v>
      </c>
      <c r="B514" s="3" t="s">
        <v>9668</v>
      </c>
      <c r="C514" s="3" t="s">
        <v>9316</v>
      </c>
      <c r="D514" s="3" t="s">
        <v>2288</v>
      </c>
      <c r="E514" s="3" t="s">
        <v>2288</v>
      </c>
      <c r="F514" s="3" t="s">
        <v>9316</v>
      </c>
      <c r="G514" s="3" t="s">
        <v>9316</v>
      </c>
    </row>
    <row r="515" spans="1:7" ht="45" customHeight="1" x14ac:dyDescent="0.25">
      <c r="A515" s="3" t="s">
        <v>1996</v>
      </c>
      <c r="B515" s="3" t="s">
        <v>9669</v>
      </c>
      <c r="C515" s="3" t="s">
        <v>9316</v>
      </c>
      <c r="D515" s="3" t="s">
        <v>2288</v>
      </c>
      <c r="E515" s="3" t="s">
        <v>2288</v>
      </c>
      <c r="F515" s="3" t="s">
        <v>9316</v>
      </c>
      <c r="G515" s="3" t="s">
        <v>9316</v>
      </c>
    </row>
    <row r="516" spans="1:7" ht="45" customHeight="1" x14ac:dyDescent="0.25">
      <c r="A516" s="3" t="s">
        <v>1999</v>
      </c>
      <c r="B516" s="3" t="s">
        <v>9670</v>
      </c>
      <c r="C516" s="3" t="s">
        <v>9316</v>
      </c>
      <c r="D516" s="3" t="s">
        <v>2288</v>
      </c>
      <c r="E516" s="3" t="s">
        <v>2288</v>
      </c>
      <c r="F516" s="3" t="s">
        <v>9316</v>
      </c>
      <c r="G516" s="3" t="s">
        <v>9316</v>
      </c>
    </row>
    <row r="517" spans="1:7" ht="45" customHeight="1" x14ac:dyDescent="0.25">
      <c r="A517" s="3" t="s">
        <v>2001</v>
      </c>
      <c r="B517" s="3" t="s">
        <v>9671</v>
      </c>
      <c r="C517" s="3" t="s">
        <v>9316</v>
      </c>
      <c r="D517" s="3" t="s">
        <v>2288</v>
      </c>
      <c r="E517" s="3" t="s">
        <v>2288</v>
      </c>
      <c r="F517" s="3" t="s">
        <v>9316</v>
      </c>
      <c r="G517" s="3" t="s">
        <v>9316</v>
      </c>
    </row>
    <row r="518" spans="1:7" ht="45" customHeight="1" x14ac:dyDescent="0.25">
      <c r="A518" s="3" t="s">
        <v>2004</v>
      </c>
      <c r="B518" s="3" t="s">
        <v>9672</v>
      </c>
      <c r="C518" s="3" t="s">
        <v>9316</v>
      </c>
      <c r="D518" s="3" t="s">
        <v>2288</v>
      </c>
      <c r="E518" s="3" t="s">
        <v>2288</v>
      </c>
      <c r="F518" s="3" t="s">
        <v>9316</v>
      </c>
      <c r="G518" s="3" t="s">
        <v>9316</v>
      </c>
    </row>
    <row r="519" spans="1:7" ht="45" customHeight="1" x14ac:dyDescent="0.25">
      <c r="A519" s="3" t="s">
        <v>2006</v>
      </c>
      <c r="B519" s="3" t="s">
        <v>9673</v>
      </c>
      <c r="C519" s="3" t="s">
        <v>9316</v>
      </c>
      <c r="D519" s="3" t="s">
        <v>2288</v>
      </c>
      <c r="E519" s="3" t="s">
        <v>2288</v>
      </c>
      <c r="F519" s="3" t="s">
        <v>9316</v>
      </c>
      <c r="G519" s="3" t="s">
        <v>9316</v>
      </c>
    </row>
    <row r="520" spans="1:7" ht="45" customHeight="1" x14ac:dyDescent="0.25">
      <c r="A520" s="3" t="s">
        <v>2008</v>
      </c>
      <c r="B520" s="3" t="s">
        <v>9674</v>
      </c>
      <c r="C520" s="3" t="s">
        <v>9316</v>
      </c>
      <c r="D520" s="3" t="s">
        <v>2288</v>
      </c>
      <c r="E520" s="3" t="s">
        <v>2288</v>
      </c>
      <c r="F520" s="3" t="s">
        <v>9316</v>
      </c>
      <c r="G520" s="3" t="s">
        <v>9316</v>
      </c>
    </row>
    <row r="521" spans="1:7" ht="45" customHeight="1" x14ac:dyDescent="0.25">
      <c r="A521" s="3" t="s">
        <v>2010</v>
      </c>
      <c r="B521" s="3" t="s">
        <v>9675</v>
      </c>
      <c r="C521" s="3" t="s">
        <v>9316</v>
      </c>
      <c r="D521" s="3" t="s">
        <v>2288</v>
      </c>
      <c r="E521" s="3" t="s">
        <v>2288</v>
      </c>
      <c r="F521" s="3" t="s">
        <v>9316</v>
      </c>
      <c r="G521" s="3" t="s">
        <v>9316</v>
      </c>
    </row>
    <row r="522" spans="1:7" ht="45" customHeight="1" x14ac:dyDescent="0.25">
      <c r="A522" s="3" t="s">
        <v>2012</v>
      </c>
      <c r="B522" s="3" t="s">
        <v>9676</v>
      </c>
      <c r="C522" s="3" t="s">
        <v>9316</v>
      </c>
      <c r="D522" s="3" t="s">
        <v>2288</v>
      </c>
      <c r="E522" s="3" t="s">
        <v>2288</v>
      </c>
      <c r="F522" s="3" t="s">
        <v>9316</v>
      </c>
      <c r="G522" s="3" t="s">
        <v>9316</v>
      </c>
    </row>
    <row r="523" spans="1:7" ht="45" customHeight="1" x14ac:dyDescent="0.25">
      <c r="A523" s="3" t="s">
        <v>2016</v>
      </c>
      <c r="B523" s="3" t="s">
        <v>9677</v>
      </c>
      <c r="C523" s="3" t="s">
        <v>9316</v>
      </c>
      <c r="D523" s="3" t="s">
        <v>2288</v>
      </c>
      <c r="E523" s="3" t="s">
        <v>2288</v>
      </c>
      <c r="F523" s="3" t="s">
        <v>9316</v>
      </c>
      <c r="G523" s="3" t="s">
        <v>9316</v>
      </c>
    </row>
    <row r="524" spans="1:7" ht="45" customHeight="1" x14ac:dyDescent="0.25">
      <c r="A524" s="3" t="s">
        <v>2018</v>
      </c>
      <c r="B524" s="3" t="s">
        <v>9678</v>
      </c>
      <c r="C524" s="3" t="s">
        <v>9316</v>
      </c>
      <c r="D524" s="3" t="s">
        <v>2288</v>
      </c>
      <c r="E524" s="3" t="s">
        <v>2288</v>
      </c>
      <c r="F524" s="3" t="s">
        <v>9316</v>
      </c>
      <c r="G524" s="3" t="s">
        <v>9316</v>
      </c>
    </row>
    <row r="525" spans="1:7" ht="45" customHeight="1" x14ac:dyDescent="0.25">
      <c r="A525" s="3" t="s">
        <v>2020</v>
      </c>
      <c r="B525" s="3" t="s">
        <v>9679</v>
      </c>
      <c r="C525" s="3" t="s">
        <v>9316</v>
      </c>
      <c r="D525" s="3" t="s">
        <v>2288</v>
      </c>
      <c r="E525" s="3" t="s">
        <v>2288</v>
      </c>
      <c r="F525" s="3" t="s">
        <v>9316</v>
      </c>
      <c r="G525" s="3" t="s">
        <v>9316</v>
      </c>
    </row>
    <row r="526" spans="1:7" ht="45" customHeight="1" x14ac:dyDescent="0.25">
      <c r="A526" s="3" t="s">
        <v>2022</v>
      </c>
      <c r="B526" s="3" t="s">
        <v>9680</v>
      </c>
      <c r="C526" s="3" t="s">
        <v>9316</v>
      </c>
      <c r="D526" s="3" t="s">
        <v>2288</v>
      </c>
      <c r="E526" s="3" t="s">
        <v>2288</v>
      </c>
      <c r="F526" s="3" t="s">
        <v>9316</v>
      </c>
      <c r="G526" s="3" t="s">
        <v>9316</v>
      </c>
    </row>
    <row r="527" spans="1:7" ht="45" customHeight="1" x14ac:dyDescent="0.25">
      <c r="A527" s="3" t="s">
        <v>2024</v>
      </c>
      <c r="B527" s="3" t="s">
        <v>9681</v>
      </c>
      <c r="C527" s="3" t="s">
        <v>9316</v>
      </c>
      <c r="D527" s="3" t="s">
        <v>2288</v>
      </c>
      <c r="E527" s="3" t="s">
        <v>2288</v>
      </c>
      <c r="F527" s="3" t="s">
        <v>9316</v>
      </c>
      <c r="G527" s="3" t="s">
        <v>9316</v>
      </c>
    </row>
    <row r="528" spans="1:7" ht="45" customHeight="1" x14ac:dyDescent="0.25">
      <c r="A528" s="3" t="s">
        <v>2026</v>
      </c>
      <c r="B528" s="3" t="s">
        <v>9682</v>
      </c>
      <c r="C528" s="3" t="s">
        <v>9316</v>
      </c>
      <c r="D528" s="3" t="s">
        <v>2288</v>
      </c>
      <c r="E528" s="3" t="s">
        <v>2288</v>
      </c>
      <c r="F528" s="3" t="s">
        <v>9316</v>
      </c>
      <c r="G528" s="3" t="s">
        <v>9316</v>
      </c>
    </row>
    <row r="529" spans="1:7" ht="45" customHeight="1" x14ac:dyDescent="0.25">
      <c r="A529" s="3" t="s">
        <v>2028</v>
      </c>
      <c r="B529" s="3" t="s">
        <v>9683</v>
      </c>
      <c r="C529" s="3" t="s">
        <v>9316</v>
      </c>
      <c r="D529" s="3" t="s">
        <v>2288</v>
      </c>
      <c r="E529" s="3" t="s">
        <v>2288</v>
      </c>
      <c r="F529" s="3" t="s">
        <v>9316</v>
      </c>
      <c r="G529" s="3" t="s">
        <v>9316</v>
      </c>
    </row>
    <row r="530" spans="1:7" ht="45" customHeight="1" x14ac:dyDescent="0.25">
      <c r="A530" s="3" t="s">
        <v>2030</v>
      </c>
      <c r="B530" s="3" t="s">
        <v>9684</v>
      </c>
      <c r="C530" s="3" t="s">
        <v>9316</v>
      </c>
      <c r="D530" s="3" t="s">
        <v>2288</v>
      </c>
      <c r="E530" s="3" t="s">
        <v>2288</v>
      </c>
      <c r="F530" s="3" t="s">
        <v>9316</v>
      </c>
      <c r="G530" s="3" t="s">
        <v>9316</v>
      </c>
    </row>
    <row r="531" spans="1:7" ht="45" customHeight="1" x14ac:dyDescent="0.25">
      <c r="A531" s="3" t="s">
        <v>2032</v>
      </c>
      <c r="B531" s="3" t="s">
        <v>9685</v>
      </c>
      <c r="C531" s="3" t="s">
        <v>9316</v>
      </c>
      <c r="D531" s="3" t="s">
        <v>2288</v>
      </c>
      <c r="E531" s="3" t="s">
        <v>2288</v>
      </c>
      <c r="F531" s="3" t="s">
        <v>9316</v>
      </c>
      <c r="G531" s="3" t="s">
        <v>9316</v>
      </c>
    </row>
    <row r="532" spans="1:7" ht="45" customHeight="1" x14ac:dyDescent="0.25">
      <c r="A532" s="3" t="s">
        <v>2034</v>
      </c>
      <c r="B532" s="3" t="s">
        <v>9686</v>
      </c>
      <c r="C532" s="3" t="s">
        <v>9316</v>
      </c>
      <c r="D532" s="3" t="s">
        <v>2288</v>
      </c>
      <c r="E532" s="3" t="s">
        <v>2288</v>
      </c>
      <c r="F532" s="3" t="s">
        <v>9316</v>
      </c>
      <c r="G532" s="3" t="s">
        <v>9316</v>
      </c>
    </row>
    <row r="533" spans="1:7" ht="45" customHeight="1" x14ac:dyDescent="0.25">
      <c r="A533" s="3" t="s">
        <v>2036</v>
      </c>
      <c r="B533" s="3" t="s">
        <v>9687</v>
      </c>
      <c r="C533" s="3" t="s">
        <v>9316</v>
      </c>
      <c r="D533" s="3" t="s">
        <v>2288</v>
      </c>
      <c r="E533" s="3" t="s">
        <v>2288</v>
      </c>
      <c r="F533" s="3" t="s">
        <v>9316</v>
      </c>
      <c r="G533" s="3" t="s">
        <v>9316</v>
      </c>
    </row>
    <row r="534" spans="1:7" ht="45" customHeight="1" x14ac:dyDescent="0.25">
      <c r="A534" s="3" t="s">
        <v>2038</v>
      </c>
      <c r="B534" s="3" t="s">
        <v>9688</v>
      </c>
      <c r="C534" s="3" t="s">
        <v>9316</v>
      </c>
      <c r="D534" s="3" t="s">
        <v>2288</v>
      </c>
      <c r="E534" s="3" t="s">
        <v>2288</v>
      </c>
      <c r="F534" s="3" t="s">
        <v>9316</v>
      </c>
      <c r="G534" s="3" t="s">
        <v>9316</v>
      </c>
    </row>
    <row r="535" spans="1:7" ht="45" customHeight="1" x14ac:dyDescent="0.25">
      <c r="A535" s="3" t="s">
        <v>2040</v>
      </c>
      <c r="B535" s="3" t="s">
        <v>9689</v>
      </c>
      <c r="C535" s="3" t="s">
        <v>9316</v>
      </c>
      <c r="D535" s="3" t="s">
        <v>2288</v>
      </c>
      <c r="E535" s="3" t="s">
        <v>2288</v>
      </c>
      <c r="F535" s="3" t="s">
        <v>9316</v>
      </c>
      <c r="G535" s="3" t="s">
        <v>9316</v>
      </c>
    </row>
    <row r="536" spans="1:7" ht="45" customHeight="1" x14ac:dyDescent="0.25">
      <c r="A536" s="3" t="s">
        <v>2042</v>
      </c>
      <c r="B536" s="3" t="s">
        <v>9690</v>
      </c>
      <c r="C536" s="3" t="s">
        <v>9316</v>
      </c>
      <c r="D536" s="3" t="s">
        <v>2288</v>
      </c>
      <c r="E536" s="3" t="s">
        <v>2288</v>
      </c>
      <c r="F536" s="3" t="s">
        <v>9316</v>
      </c>
      <c r="G536" s="3" t="s">
        <v>9316</v>
      </c>
    </row>
    <row r="537" spans="1:7" ht="45" customHeight="1" x14ac:dyDescent="0.25">
      <c r="A537" s="3" t="s">
        <v>2044</v>
      </c>
      <c r="B537" s="3" t="s">
        <v>9691</v>
      </c>
      <c r="C537" s="3" t="s">
        <v>9316</v>
      </c>
      <c r="D537" s="3" t="s">
        <v>2288</v>
      </c>
      <c r="E537" s="3" t="s">
        <v>2288</v>
      </c>
      <c r="F537" s="3" t="s">
        <v>9316</v>
      </c>
      <c r="G537" s="3" t="s">
        <v>9316</v>
      </c>
    </row>
    <row r="538" spans="1:7" ht="45" customHeight="1" x14ac:dyDescent="0.25">
      <c r="A538" s="3" t="s">
        <v>2046</v>
      </c>
      <c r="B538" s="3" t="s">
        <v>9692</v>
      </c>
      <c r="C538" s="3" t="s">
        <v>9316</v>
      </c>
      <c r="D538" s="3" t="s">
        <v>2288</v>
      </c>
      <c r="E538" s="3" t="s">
        <v>2288</v>
      </c>
      <c r="F538" s="3" t="s">
        <v>9316</v>
      </c>
      <c r="G538" s="3" t="s">
        <v>9316</v>
      </c>
    </row>
    <row r="539" spans="1:7" ht="45" customHeight="1" x14ac:dyDescent="0.25">
      <c r="A539" s="3" t="s">
        <v>2048</v>
      </c>
      <c r="B539" s="3" t="s">
        <v>9693</v>
      </c>
      <c r="C539" s="3" t="s">
        <v>9316</v>
      </c>
      <c r="D539" s="3" t="s">
        <v>2288</v>
      </c>
      <c r="E539" s="3" t="s">
        <v>2288</v>
      </c>
      <c r="F539" s="3" t="s">
        <v>9316</v>
      </c>
      <c r="G539" s="3" t="s">
        <v>9316</v>
      </c>
    </row>
    <row r="540" spans="1:7" ht="45" customHeight="1" x14ac:dyDescent="0.25">
      <c r="A540" s="3" t="s">
        <v>2050</v>
      </c>
      <c r="B540" s="3" t="s">
        <v>9694</v>
      </c>
      <c r="C540" s="3" t="s">
        <v>9316</v>
      </c>
      <c r="D540" s="3" t="s">
        <v>2288</v>
      </c>
      <c r="E540" s="3" t="s">
        <v>2288</v>
      </c>
      <c r="F540" s="3" t="s">
        <v>9316</v>
      </c>
      <c r="G540" s="3" t="s">
        <v>9316</v>
      </c>
    </row>
    <row r="541" spans="1:7" ht="45" customHeight="1" x14ac:dyDescent="0.25">
      <c r="A541" s="3" t="s">
        <v>2052</v>
      </c>
      <c r="B541" s="3" t="s">
        <v>9695</v>
      </c>
      <c r="C541" s="3" t="s">
        <v>9316</v>
      </c>
      <c r="D541" s="3" t="s">
        <v>2288</v>
      </c>
      <c r="E541" s="3" t="s">
        <v>2288</v>
      </c>
      <c r="F541" s="3" t="s">
        <v>9316</v>
      </c>
      <c r="G541" s="3" t="s">
        <v>9316</v>
      </c>
    </row>
    <row r="542" spans="1:7" ht="45" customHeight="1" x14ac:dyDescent="0.25">
      <c r="A542" s="3" t="s">
        <v>2054</v>
      </c>
      <c r="B542" s="3" t="s">
        <v>9696</v>
      </c>
      <c r="C542" s="3" t="s">
        <v>9316</v>
      </c>
      <c r="D542" s="3" t="s">
        <v>2288</v>
      </c>
      <c r="E542" s="3" t="s">
        <v>2288</v>
      </c>
      <c r="F542" s="3" t="s">
        <v>9316</v>
      </c>
      <c r="G542" s="3" t="s">
        <v>9316</v>
      </c>
    </row>
    <row r="543" spans="1:7" ht="45" customHeight="1" x14ac:dyDescent="0.25">
      <c r="A543" s="3" t="s">
        <v>2056</v>
      </c>
      <c r="B543" s="3" t="s">
        <v>9697</v>
      </c>
      <c r="C543" s="3" t="s">
        <v>9316</v>
      </c>
      <c r="D543" s="3" t="s">
        <v>2288</v>
      </c>
      <c r="E543" s="3" t="s">
        <v>2288</v>
      </c>
      <c r="F543" s="3" t="s">
        <v>9316</v>
      </c>
      <c r="G543" s="3" t="s">
        <v>9316</v>
      </c>
    </row>
    <row r="544" spans="1:7" ht="45" customHeight="1" x14ac:dyDescent="0.25">
      <c r="A544" s="3" t="s">
        <v>2058</v>
      </c>
      <c r="B544" s="3" t="s">
        <v>9698</v>
      </c>
      <c r="C544" s="3" t="s">
        <v>9316</v>
      </c>
      <c r="D544" s="3" t="s">
        <v>2288</v>
      </c>
      <c r="E544" s="3" t="s">
        <v>2288</v>
      </c>
      <c r="F544" s="3" t="s">
        <v>9316</v>
      </c>
      <c r="G544" s="3" t="s">
        <v>9316</v>
      </c>
    </row>
    <row r="545" spans="1:7" ht="45" customHeight="1" x14ac:dyDescent="0.25">
      <c r="A545" s="3" t="s">
        <v>2060</v>
      </c>
      <c r="B545" s="3" t="s">
        <v>9699</v>
      </c>
      <c r="C545" s="3" t="s">
        <v>9316</v>
      </c>
      <c r="D545" s="3" t="s">
        <v>2288</v>
      </c>
      <c r="E545" s="3" t="s">
        <v>2288</v>
      </c>
      <c r="F545" s="3" t="s">
        <v>9316</v>
      </c>
      <c r="G545" s="3" t="s">
        <v>9316</v>
      </c>
    </row>
    <row r="546" spans="1:7" ht="45" customHeight="1" x14ac:dyDescent="0.25">
      <c r="A546" s="3" t="s">
        <v>2062</v>
      </c>
      <c r="B546" s="3" t="s">
        <v>9700</v>
      </c>
      <c r="C546" s="3" t="s">
        <v>9316</v>
      </c>
      <c r="D546" s="3" t="s">
        <v>2288</v>
      </c>
      <c r="E546" s="3" t="s">
        <v>2288</v>
      </c>
      <c r="F546" s="3" t="s">
        <v>9316</v>
      </c>
      <c r="G546" s="3" t="s">
        <v>9316</v>
      </c>
    </row>
    <row r="547" spans="1:7" ht="45" customHeight="1" x14ac:dyDescent="0.25">
      <c r="A547" s="3" t="s">
        <v>2064</v>
      </c>
      <c r="B547" s="3" t="s">
        <v>9701</v>
      </c>
      <c r="C547" s="3" t="s">
        <v>9316</v>
      </c>
      <c r="D547" s="3" t="s">
        <v>2288</v>
      </c>
      <c r="E547" s="3" t="s">
        <v>2288</v>
      </c>
      <c r="F547" s="3" t="s">
        <v>9316</v>
      </c>
      <c r="G547" s="3" t="s">
        <v>9316</v>
      </c>
    </row>
    <row r="548" spans="1:7" ht="45" customHeight="1" x14ac:dyDescent="0.25">
      <c r="A548" s="3" t="s">
        <v>2066</v>
      </c>
      <c r="B548" s="3" t="s">
        <v>9702</v>
      </c>
      <c r="C548" s="3" t="s">
        <v>9316</v>
      </c>
      <c r="D548" s="3" t="s">
        <v>2288</v>
      </c>
      <c r="E548" s="3" t="s">
        <v>2288</v>
      </c>
      <c r="F548" s="3" t="s">
        <v>9316</v>
      </c>
      <c r="G548" s="3" t="s">
        <v>9316</v>
      </c>
    </row>
    <row r="549" spans="1:7" ht="45" customHeight="1" x14ac:dyDescent="0.25">
      <c r="A549" s="3" t="s">
        <v>2068</v>
      </c>
      <c r="B549" s="3" t="s">
        <v>9703</v>
      </c>
      <c r="C549" s="3" t="s">
        <v>9316</v>
      </c>
      <c r="D549" s="3" t="s">
        <v>2288</v>
      </c>
      <c r="E549" s="3" t="s">
        <v>2288</v>
      </c>
      <c r="F549" s="3" t="s">
        <v>9316</v>
      </c>
      <c r="G549" s="3" t="s">
        <v>9316</v>
      </c>
    </row>
    <row r="550" spans="1:7" ht="45" customHeight="1" x14ac:dyDescent="0.25">
      <c r="A550" s="3" t="s">
        <v>2070</v>
      </c>
      <c r="B550" s="3" t="s">
        <v>9704</v>
      </c>
      <c r="C550" s="3" t="s">
        <v>9316</v>
      </c>
      <c r="D550" s="3" t="s">
        <v>2288</v>
      </c>
      <c r="E550" s="3" t="s">
        <v>2288</v>
      </c>
      <c r="F550" s="3" t="s">
        <v>9316</v>
      </c>
      <c r="G550" s="3" t="s">
        <v>9316</v>
      </c>
    </row>
    <row r="551" spans="1:7" ht="45" customHeight="1" x14ac:dyDescent="0.25">
      <c r="A551" s="3" t="s">
        <v>2072</v>
      </c>
      <c r="B551" s="3" t="s">
        <v>9705</v>
      </c>
      <c r="C551" s="3" t="s">
        <v>9316</v>
      </c>
      <c r="D551" s="3" t="s">
        <v>2288</v>
      </c>
      <c r="E551" s="3" t="s">
        <v>2288</v>
      </c>
      <c r="F551" s="3" t="s">
        <v>9316</v>
      </c>
      <c r="G551" s="3" t="s">
        <v>9316</v>
      </c>
    </row>
    <row r="552" spans="1:7" ht="45" customHeight="1" x14ac:dyDescent="0.25">
      <c r="A552" s="3" t="s">
        <v>2074</v>
      </c>
      <c r="B552" s="3" t="s">
        <v>9706</v>
      </c>
      <c r="C552" s="3" t="s">
        <v>9316</v>
      </c>
      <c r="D552" s="3" t="s">
        <v>2288</v>
      </c>
      <c r="E552" s="3" t="s">
        <v>2288</v>
      </c>
      <c r="F552" s="3" t="s">
        <v>9316</v>
      </c>
      <c r="G552" s="3" t="s">
        <v>9316</v>
      </c>
    </row>
    <row r="553" spans="1:7" ht="45" customHeight="1" x14ac:dyDescent="0.25">
      <c r="A553" s="3" t="s">
        <v>2076</v>
      </c>
      <c r="B553" s="3" t="s">
        <v>9707</v>
      </c>
      <c r="C553" s="3" t="s">
        <v>9316</v>
      </c>
      <c r="D553" s="3" t="s">
        <v>2288</v>
      </c>
      <c r="E553" s="3" t="s">
        <v>2288</v>
      </c>
      <c r="F553" s="3" t="s">
        <v>9316</v>
      </c>
      <c r="G553" s="3" t="s">
        <v>9316</v>
      </c>
    </row>
    <row r="554" spans="1:7" ht="45" customHeight="1" x14ac:dyDescent="0.25">
      <c r="A554" s="3" t="s">
        <v>2078</v>
      </c>
      <c r="B554" s="3" t="s">
        <v>9708</v>
      </c>
      <c r="C554" s="3" t="s">
        <v>9316</v>
      </c>
      <c r="D554" s="3" t="s">
        <v>2288</v>
      </c>
      <c r="E554" s="3" t="s">
        <v>2288</v>
      </c>
      <c r="F554" s="3" t="s">
        <v>9316</v>
      </c>
      <c r="G554" s="3" t="s">
        <v>9316</v>
      </c>
    </row>
    <row r="555" spans="1:7" ht="45" customHeight="1" x14ac:dyDescent="0.25">
      <c r="A555" s="3" t="s">
        <v>2080</v>
      </c>
      <c r="B555" s="3" t="s">
        <v>9709</v>
      </c>
      <c r="C555" s="3" t="s">
        <v>9316</v>
      </c>
      <c r="D555" s="3" t="s">
        <v>2288</v>
      </c>
      <c r="E555" s="3" t="s">
        <v>2288</v>
      </c>
      <c r="F555" s="3" t="s">
        <v>9316</v>
      </c>
      <c r="G555" s="3" t="s">
        <v>9316</v>
      </c>
    </row>
    <row r="556" spans="1:7" ht="45" customHeight="1" x14ac:dyDescent="0.25">
      <c r="A556" s="3" t="s">
        <v>2082</v>
      </c>
      <c r="B556" s="3" t="s">
        <v>9710</v>
      </c>
      <c r="C556" s="3" t="s">
        <v>9316</v>
      </c>
      <c r="D556" s="3" t="s">
        <v>2288</v>
      </c>
      <c r="E556" s="3" t="s">
        <v>2288</v>
      </c>
      <c r="F556" s="3" t="s">
        <v>9316</v>
      </c>
      <c r="G556" s="3" t="s">
        <v>9316</v>
      </c>
    </row>
    <row r="557" spans="1:7" ht="45" customHeight="1" x14ac:dyDescent="0.25">
      <c r="A557" s="3" t="s">
        <v>2084</v>
      </c>
      <c r="B557" s="3" t="s">
        <v>9711</v>
      </c>
      <c r="C557" s="3" t="s">
        <v>9316</v>
      </c>
      <c r="D557" s="3" t="s">
        <v>2288</v>
      </c>
      <c r="E557" s="3" t="s">
        <v>2288</v>
      </c>
      <c r="F557" s="3" t="s">
        <v>9316</v>
      </c>
      <c r="G557" s="3" t="s">
        <v>9316</v>
      </c>
    </row>
    <row r="558" spans="1:7" ht="45" customHeight="1" x14ac:dyDescent="0.25">
      <c r="A558" s="3" t="s">
        <v>2086</v>
      </c>
      <c r="B558" s="3" t="s">
        <v>9712</v>
      </c>
      <c r="C558" s="3" t="s">
        <v>9316</v>
      </c>
      <c r="D558" s="3" t="s">
        <v>2288</v>
      </c>
      <c r="E558" s="3" t="s">
        <v>2288</v>
      </c>
      <c r="F558" s="3" t="s">
        <v>9316</v>
      </c>
      <c r="G558" s="3" t="s">
        <v>9316</v>
      </c>
    </row>
    <row r="559" spans="1:7" ht="45" customHeight="1" x14ac:dyDescent="0.25">
      <c r="A559" s="3" t="s">
        <v>2088</v>
      </c>
      <c r="B559" s="3" t="s">
        <v>9713</v>
      </c>
      <c r="C559" s="3" t="s">
        <v>9316</v>
      </c>
      <c r="D559" s="3" t="s">
        <v>2288</v>
      </c>
      <c r="E559" s="3" t="s">
        <v>2288</v>
      </c>
      <c r="F559" s="3" t="s">
        <v>9316</v>
      </c>
      <c r="G559" s="3" t="s">
        <v>9316</v>
      </c>
    </row>
    <row r="560" spans="1:7" ht="45" customHeight="1" x14ac:dyDescent="0.25">
      <c r="A560" s="3" t="s">
        <v>2090</v>
      </c>
      <c r="B560" s="3" t="s">
        <v>9714</v>
      </c>
      <c r="C560" s="3" t="s">
        <v>9316</v>
      </c>
      <c r="D560" s="3" t="s">
        <v>2288</v>
      </c>
      <c r="E560" s="3" t="s">
        <v>2288</v>
      </c>
      <c r="F560" s="3" t="s">
        <v>9316</v>
      </c>
      <c r="G560" s="3" t="s">
        <v>9316</v>
      </c>
    </row>
    <row r="561" spans="1:7" ht="45" customHeight="1" x14ac:dyDescent="0.25">
      <c r="A561" s="3" t="s">
        <v>2092</v>
      </c>
      <c r="B561" s="3" t="s">
        <v>9715</v>
      </c>
      <c r="C561" s="3" t="s">
        <v>9316</v>
      </c>
      <c r="D561" s="3" t="s">
        <v>2288</v>
      </c>
      <c r="E561" s="3" t="s">
        <v>2288</v>
      </c>
      <c r="F561" s="3" t="s">
        <v>9316</v>
      </c>
      <c r="G561" s="3" t="s">
        <v>9316</v>
      </c>
    </row>
    <row r="562" spans="1:7" ht="45" customHeight="1" x14ac:dyDescent="0.25">
      <c r="A562" s="3" t="s">
        <v>2094</v>
      </c>
      <c r="B562" s="3" t="s">
        <v>9716</v>
      </c>
      <c r="C562" s="3" t="s">
        <v>9316</v>
      </c>
      <c r="D562" s="3" t="s">
        <v>2288</v>
      </c>
      <c r="E562" s="3" t="s">
        <v>2288</v>
      </c>
      <c r="F562" s="3" t="s">
        <v>9316</v>
      </c>
      <c r="G562" s="3" t="s">
        <v>9316</v>
      </c>
    </row>
    <row r="563" spans="1:7" ht="45" customHeight="1" x14ac:dyDescent="0.25">
      <c r="A563" s="3" t="s">
        <v>2096</v>
      </c>
      <c r="B563" s="3" t="s">
        <v>9717</v>
      </c>
      <c r="C563" s="3" t="s">
        <v>9316</v>
      </c>
      <c r="D563" s="3" t="s">
        <v>2288</v>
      </c>
      <c r="E563" s="3" t="s">
        <v>2288</v>
      </c>
      <c r="F563" s="3" t="s">
        <v>9316</v>
      </c>
      <c r="G563" s="3" t="s">
        <v>9316</v>
      </c>
    </row>
    <row r="564" spans="1:7" ht="45" customHeight="1" x14ac:dyDescent="0.25">
      <c r="A564" s="3" t="s">
        <v>2098</v>
      </c>
      <c r="B564" s="3" t="s">
        <v>9718</v>
      </c>
      <c r="C564" s="3" t="s">
        <v>9316</v>
      </c>
      <c r="D564" s="3" t="s">
        <v>2288</v>
      </c>
      <c r="E564" s="3" t="s">
        <v>2288</v>
      </c>
      <c r="F564" s="3" t="s">
        <v>9316</v>
      </c>
      <c r="G564" s="3" t="s">
        <v>9316</v>
      </c>
    </row>
    <row r="565" spans="1:7" ht="45" customHeight="1" x14ac:dyDescent="0.25">
      <c r="A565" s="3" t="s">
        <v>2100</v>
      </c>
      <c r="B565" s="3" t="s">
        <v>9719</v>
      </c>
      <c r="C565" s="3" t="s">
        <v>9316</v>
      </c>
      <c r="D565" s="3" t="s">
        <v>2288</v>
      </c>
      <c r="E565" s="3" t="s">
        <v>2288</v>
      </c>
      <c r="F565" s="3" t="s">
        <v>9316</v>
      </c>
      <c r="G565" s="3" t="s">
        <v>9316</v>
      </c>
    </row>
    <row r="566" spans="1:7" ht="45" customHeight="1" x14ac:dyDescent="0.25">
      <c r="A566" s="3" t="s">
        <v>2102</v>
      </c>
      <c r="B566" s="3" t="s">
        <v>9720</v>
      </c>
      <c r="C566" s="3" t="s">
        <v>9316</v>
      </c>
      <c r="D566" s="3" t="s">
        <v>2288</v>
      </c>
      <c r="E566" s="3" t="s">
        <v>2288</v>
      </c>
      <c r="F566" s="3" t="s">
        <v>9316</v>
      </c>
      <c r="G566" s="3" t="s">
        <v>9316</v>
      </c>
    </row>
    <row r="567" spans="1:7" ht="45" customHeight="1" x14ac:dyDescent="0.25">
      <c r="A567" s="3" t="s">
        <v>2104</v>
      </c>
      <c r="B567" s="3" t="s">
        <v>9721</v>
      </c>
      <c r="C567" s="3" t="s">
        <v>9316</v>
      </c>
      <c r="D567" s="3" t="s">
        <v>2288</v>
      </c>
      <c r="E567" s="3" t="s">
        <v>2288</v>
      </c>
      <c r="F567" s="3" t="s">
        <v>9316</v>
      </c>
      <c r="G567" s="3" t="s">
        <v>9316</v>
      </c>
    </row>
    <row r="568" spans="1:7" ht="45" customHeight="1" x14ac:dyDescent="0.25">
      <c r="A568" s="3" t="s">
        <v>2106</v>
      </c>
      <c r="B568" s="3" t="s">
        <v>9722</v>
      </c>
      <c r="C568" s="3" t="s">
        <v>9316</v>
      </c>
      <c r="D568" s="3" t="s">
        <v>2288</v>
      </c>
      <c r="E568" s="3" t="s">
        <v>2288</v>
      </c>
      <c r="F568" s="3" t="s">
        <v>9316</v>
      </c>
      <c r="G568" s="3" t="s">
        <v>9316</v>
      </c>
    </row>
    <row r="569" spans="1:7" ht="45" customHeight="1" x14ac:dyDescent="0.25">
      <c r="A569" s="3" t="s">
        <v>2108</v>
      </c>
      <c r="B569" s="3" t="s">
        <v>9723</v>
      </c>
      <c r="C569" s="3" t="s">
        <v>9316</v>
      </c>
      <c r="D569" s="3" t="s">
        <v>2288</v>
      </c>
      <c r="E569" s="3" t="s">
        <v>2288</v>
      </c>
      <c r="F569" s="3" t="s">
        <v>9316</v>
      </c>
      <c r="G569" s="3" t="s">
        <v>9316</v>
      </c>
    </row>
    <row r="570" spans="1:7" ht="45" customHeight="1" x14ac:dyDescent="0.25">
      <c r="A570" s="3" t="s">
        <v>2110</v>
      </c>
      <c r="B570" s="3" t="s">
        <v>9724</v>
      </c>
      <c r="C570" s="3" t="s">
        <v>9316</v>
      </c>
      <c r="D570" s="3" t="s">
        <v>2288</v>
      </c>
      <c r="E570" s="3" t="s">
        <v>2288</v>
      </c>
      <c r="F570" s="3" t="s">
        <v>9316</v>
      </c>
      <c r="G570" s="3" t="s">
        <v>9316</v>
      </c>
    </row>
    <row r="571" spans="1:7" ht="45" customHeight="1" x14ac:dyDescent="0.25">
      <c r="A571" s="3" t="s">
        <v>2112</v>
      </c>
      <c r="B571" s="3" t="s">
        <v>9725</v>
      </c>
      <c r="C571" s="3" t="s">
        <v>9316</v>
      </c>
      <c r="D571" s="3" t="s">
        <v>2288</v>
      </c>
      <c r="E571" s="3" t="s">
        <v>2288</v>
      </c>
      <c r="F571" s="3" t="s">
        <v>9316</v>
      </c>
      <c r="G571" s="3" t="s">
        <v>9316</v>
      </c>
    </row>
    <row r="572" spans="1:7" ht="45" customHeight="1" x14ac:dyDescent="0.25">
      <c r="A572" s="3" t="s">
        <v>2114</v>
      </c>
      <c r="B572" s="3" t="s">
        <v>9726</v>
      </c>
      <c r="C572" s="3" t="s">
        <v>9316</v>
      </c>
      <c r="D572" s="3" t="s">
        <v>2288</v>
      </c>
      <c r="E572" s="3" t="s">
        <v>2288</v>
      </c>
      <c r="F572" s="3" t="s">
        <v>9316</v>
      </c>
      <c r="G572" s="3" t="s">
        <v>9316</v>
      </c>
    </row>
    <row r="573" spans="1:7" ht="45" customHeight="1" x14ac:dyDescent="0.25">
      <c r="A573" s="3" t="s">
        <v>2116</v>
      </c>
      <c r="B573" s="3" t="s">
        <v>9727</v>
      </c>
      <c r="C573" s="3" t="s">
        <v>9316</v>
      </c>
      <c r="D573" s="3" t="s">
        <v>2288</v>
      </c>
      <c r="E573" s="3" t="s">
        <v>2288</v>
      </c>
      <c r="F573" s="3" t="s">
        <v>9316</v>
      </c>
      <c r="G573" s="3" t="s">
        <v>9316</v>
      </c>
    </row>
    <row r="574" spans="1:7" ht="45" customHeight="1" x14ac:dyDescent="0.25">
      <c r="A574" s="3" t="s">
        <v>2118</v>
      </c>
      <c r="B574" s="3" t="s">
        <v>9728</v>
      </c>
      <c r="C574" s="3" t="s">
        <v>9316</v>
      </c>
      <c r="D574" s="3" t="s">
        <v>2288</v>
      </c>
      <c r="E574" s="3" t="s">
        <v>2288</v>
      </c>
      <c r="F574" s="3" t="s">
        <v>9316</v>
      </c>
      <c r="G574" s="3" t="s">
        <v>9316</v>
      </c>
    </row>
    <row r="575" spans="1:7" ht="45" customHeight="1" x14ac:dyDescent="0.25">
      <c r="A575" s="3" t="s">
        <v>2120</v>
      </c>
      <c r="B575" s="3" t="s">
        <v>9729</v>
      </c>
      <c r="C575" s="3" t="s">
        <v>9316</v>
      </c>
      <c r="D575" s="3" t="s">
        <v>2288</v>
      </c>
      <c r="E575" s="3" t="s">
        <v>2288</v>
      </c>
      <c r="F575" s="3" t="s">
        <v>9316</v>
      </c>
      <c r="G575" s="3" t="s">
        <v>9316</v>
      </c>
    </row>
    <row r="576" spans="1:7" ht="45" customHeight="1" x14ac:dyDescent="0.25">
      <c r="A576" s="3" t="s">
        <v>2122</v>
      </c>
      <c r="B576" s="3" t="s">
        <v>9730</v>
      </c>
      <c r="C576" s="3" t="s">
        <v>9316</v>
      </c>
      <c r="D576" s="3" t="s">
        <v>2288</v>
      </c>
      <c r="E576" s="3" t="s">
        <v>2288</v>
      </c>
      <c r="F576" s="3" t="s">
        <v>9316</v>
      </c>
      <c r="G576" s="3" t="s">
        <v>9316</v>
      </c>
    </row>
    <row r="577" spans="1:7" ht="45" customHeight="1" x14ac:dyDescent="0.25">
      <c r="A577" s="3" t="s">
        <v>2124</v>
      </c>
      <c r="B577" s="3" t="s">
        <v>9731</v>
      </c>
      <c r="C577" s="3" t="s">
        <v>9316</v>
      </c>
      <c r="D577" s="3" t="s">
        <v>2288</v>
      </c>
      <c r="E577" s="3" t="s">
        <v>2288</v>
      </c>
      <c r="F577" s="3" t="s">
        <v>9316</v>
      </c>
      <c r="G577" s="3" t="s">
        <v>9316</v>
      </c>
    </row>
    <row r="578" spans="1:7" ht="45" customHeight="1" x14ac:dyDescent="0.25">
      <c r="A578" s="3" t="s">
        <v>2126</v>
      </c>
      <c r="B578" s="3" t="s">
        <v>9732</v>
      </c>
      <c r="C578" s="3" t="s">
        <v>9316</v>
      </c>
      <c r="D578" s="3" t="s">
        <v>2288</v>
      </c>
      <c r="E578" s="3" t="s">
        <v>2288</v>
      </c>
      <c r="F578" s="3" t="s">
        <v>9316</v>
      </c>
      <c r="G578" s="3" t="s">
        <v>9316</v>
      </c>
    </row>
    <row r="579" spans="1:7" ht="45" customHeight="1" x14ac:dyDescent="0.25">
      <c r="A579" s="3" t="s">
        <v>2128</v>
      </c>
      <c r="B579" s="3" t="s">
        <v>9733</v>
      </c>
      <c r="C579" s="3" t="s">
        <v>9316</v>
      </c>
      <c r="D579" s="3" t="s">
        <v>2288</v>
      </c>
      <c r="E579" s="3" t="s">
        <v>2288</v>
      </c>
      <c r="F579" s="3" t="s">
        <v>9316</v>
      </c>
      <c r="G579" s="3" t="s">
        <v>9316</v>
      </c>
    </row>
    <row r="580" spans="1:7" ht="45" customHeight="1" x14ac:dyDescent="0.25">
      <c r="A580" s="3" t="s">
        <v>2130</v>
      </c>
      <c r="B580" s="3" t="s">
        <v>9734</v>
      </c>
      <c r="C580" s="3" t="s">
        <v>9316</v>
      </c>
      <c r="D580" s="3" t="s">
        <v>2288</v>
      </c>
      <c r="E580" s="3" t="s">
        <v>2288</v>
      </c>
      <c r="F580" s="3" t="s">
        <v>9316</v>
      </c>
      <c r="G580" s="3" t="s">
        <v>9316</v>
      </c>
    </row>
    <row r="581" spans="1:7" ht="45" customHeight="1" x14ac:dyDescent="0.25">
      <c r="A581" s="3" t="s">
        <v>2132</v>
      </c>
      <c r="B581" s="3" t="s">
        <v>9735</v>
      </c>
      <c r="C581" s="3" t="s">
        <v>9316</v>
      </c>
      <c r="D581" s="3" t="s">
        <v>2288</v>
      </c>
      <c r="E581" s="3" t="s">
        <v>2288</v>
      </c>
      <c r="F581" s="3" t="s">
        <v>9316</v>
      </c>
      <c r="G581" s="3" t="s">
        <v>9316</v>
      </c>
    </row>
    <row r="582" spans="1:7" ht="45" customHeight="1" x14ac:dyDescent="0.25">
      <c r="A582" s="3" t="s">
        <v>2134</v>
      </c>
      <c r="B582" s="3" t="s">
        <v>9736</v>
      </c>
      <c r="C582" s="3" t="s">
        <v>9316</v>
      </c>
      <c r="D582" s="3" t="s">
        <v>2288</v>
      </c>
      <c r="E582" s="3" t="s">
        <v>2288</v>
      </c>
      <c r="F582" s="3" t="s">
        <v>9316</v>
      </c>
      <c r="G582" s="3" t="s">
        <v>9316</v>
      </c>
    </row>
    <row r="583" spans="1:7" ht="45" customHeight="1" x14ac:dyDescent="0.25">
      <c r="A583" s="3" t="s">
        <v>2136</v>
      </c>
      <c r="B583" s="3" t="s">
        <v>9737</v>
      </c>
      <c r="C583" s="3" t="s">
        <v>9316</v>
      </c>
      <c r="D583" s="3" t="s">
        <v>2288</v>
      </c>
      <c r="E583" s="3" t="s">
        <v>2288</v>
      </c>
      <c r="F583" s="3" t="s">
        <v>9316</v>
      </c>
      <c r="G583" s="3" t="s">
        <v>9316</v>
      </c>
    </row>
    <row r="584" spans="1:7" ht="45" customHeight="1" x14ac:dyDescent="0.25">
      <c r="A584" s="3" t="s">
        <v>2138</v>
      </c>
      <c r="B584" s="3" t="s">
        <v>9738</v>
      </c>
      <c r="C584" s="3" t="s">
        <v>9316</v>
      </c>
      <c r="D584" s="3" t="s">
        <v>2288</v>
      </c>
      <c r="E584" s="3" t="s">
        <v>2288</v>
      </c>
      <c r="F584" s="3" t="s">
        <v>9316</v>
      </c>
      <c r="G584" s="3" t="s">
        <v>9316</v>
      </c>
    </row>
    <row r="585" spans="1:7" ht="45" customHeight="1" x14ac:dyDescent="0.25">
      <c r="A585" s="3" t="s">
        <v>2140</v>
      </c>
      <c r="B585" s="3" t="s">
        <v>9739</v>
      </c>
      <c r="C585" s="3" t="s">
        <v>9316</v>
      </c>
      <c r="D585" s="3" t="s">
        <v>2288</v>
      </c>
      <c r="E585" s="3" t="s">
        <v>2288</v>
      </c>
      <c r="F585" s="3" t="s">
        <v>9316</v>
      </c>
      <c r="G585" s="3" t="s">
        <v>9316</v>
      </c>
    </row>
    <row r="586" spans="1:7" ht="45" customHeight="1" x14ac:dyDescent="0.25">
      <c r="A586" s="3" t="s">
        <v>2142</v>
      </c>
      <c r="B586" s="3" t="s">
        <v>9740</v>
      </c>
      <c r="C586" s="3" t="s">
        <v>9316</v>
      </c>
      <c r="D586" s="3" t="s">
        <v>2288</v>
      </c>
      <c r="E586" s="3" t="s">
        <v>2288</v>
      </c>
      <c r="F586" s="3" t="s">
        <v>9316</v>
      </c>
      <c r="G586" s="3" t="s">
        <v>9316</v>
      </c>
    </row>
    <row r="587" spans="1:7" ht="45" customHeight="1" x14ac:dyDescent="0.25">
      <c r="A587" s="3" t="s">
        <v>2144</v>
      </c>
      <c r="B587" s="3" t="s">
        <v>9741</v>
      </c>
      <c r="C587" s="3" t="s">
        <v>9316</v>
      </c>
      <c r="D587" s="3" t="s">
        <v>2288</v>
      </c>
      <c r="E587" s="3" t="s">
        <v>2288</v>
      </c>
      <c r="F587" s="3" t="s">
        <v>9316</v>
      </c>
      <c r="G587" s="3" t="s">
        <v>9316</v>
      </c>
    </row>
    <row r="588" spans="1:7" ht="45" customHeight="1" x14ac:dyDescent="0.25">
      <c r="A588" s="3" t="s">
        <v>2146</v>
      </c>
      <c r="B588" s="3" t="s">
        <v>9742</v>
      </c>
      <c r="C588" s="3" t="s">
        <v>9316</v>
      </c>
      <c r="D588" s="3" t="s">
        <v>2288</v>
      </c>
      <c r="E588" s="3" t="s">
        <v>2288</v>
      </c>
      <c r="F588" s="3" t="s">
        <v>9316</v>
      </c>
      <c r="G588" s="3" t="s">
        <v>9316</v>
      </c>
    </row>
    <row r="589" spans="1:7" ht="45" customHeight="1" x14ac:dyDescent="0.25">
      <c r="A589" s="3" t="s">
        <v>2148</v>
      </c>
      <c r="B589" s="3" t="s">
        <v>9743</v>
      </c>
      <c r="C589" s="3" t="s">
        <v>9316</v>
      </c>
      <c r="D589" s="3" t="s">
        <v>2288</v>
      </c>
      <c r="E589" s="3" t="s">
        <v>2288</v>
      </c>
      <c r="F589" s="3" t="s">
        <v>9316</v>
      </c>
      <c r="G589" s="3" t="s">
        <v>9316</v>
      </c>
    </row>
    <row r="590" spans="1:7" ht="45" customHeight="1" x14ac:dyDescent="0.25">
      <c r="A590" s="3" t="s">
        <v>2150</v>
      </c>
      <c r="B590" s="3" t="s">
        <v>9744</v>
      </c>
      <c r="C590" s="3" t="s">
        <v>9316</v>
      </c>
      <c r="D590" s="3" t="s">
        <v>2288</v>
      </c>
      <c r="E590" s="3" t="s">
        <v>2288</v>
      </c>
      <c r="F590" s="3" t="s">
        <v>9316</v>
      </c>
      <c r="G590" s="3" t="s">
        <v>9316</v>
      </c>
    </row>
    <row r="591" spans="1:7" ht="45" customHeight="1" x14ac:dyDescent="0.25">
      <c r="A591" s="3" t="s">
        <v>2152</v>
      </c>
      <c r="B591" s="3" t="s">
        <v>9745</v>
      </c>
      <c r="C591" s="3" t="s">
        <v>9316</v>
      </c>
      <c r="D591" s="3" t="s">
        <v>2288</v>
      </c>
      <c r="E591" s="3" t="s">
        <v>2288</v>
      </c>
      <c r="F591" s="3" t="s">
        <v>9316</v>
      </c>
      <c r="G591" s="3" t="s">
        <v>9316</v>
      </c>
    </row>
    <row r="592" spans="1:7" ht="45" customHeight="1" x14ac:dyDescent="0.25">
      <c r="A592" s="3" t="s">
        <v>2154</v>
      </c>
      <c r="B592" s="3" t="s">
        <v>9746</v>
      </c>
      <c r="C592" s="3" t="s">
        <v>9316</v>
      </c>
      <c r="D592" s="3" t="s">
        <v>2288</v>
      </c>
      <c r="E592" s="3" t="s">
        <v>2288</v>
      </c>
      <c r="F592" s="3" t="s">
        <v>9316</v>
      </c>
      <c r="G592" s="3" t="s">
        <v>9316</v>
      </c>
    </row>
    <row r="593" spans="1:7" ht="45" customHeight="1" x14ac:dyDescent="0.25">
      <c r="A593" s="3" t="s">
        <v>2156</v>
      </c>
      <c r="B593" s="3" t="s">
        <v>9747</v>
      </c>
      <c r="C593" s="3" t="s">
        <v>9316</v>
      </c>
      <c r="D593" s="3" t="s">
        <v>2288</v>
      </c>
      <c r="E593" s="3" t="s">
        <v>2288</v>
      </c>
      <c r="F593" s="3" t="s">
        <v>9316</v>
      </c>
      <c r="G593" s="3" t="s">
        <v>9316</v>
      </c>
    </row>
    <row r="594" spans="1:7" ht="45" customHeight="1" x14ac:dyDescent="0.25">
      <c r="A594" s="3" t="s">
        <v>2158</v>
      </c>
      <c r="B594" s="3" t="s">
        <v>9748</v>
      </c>
      <c r="C594" s="3" t="s">
        <v>9316</v>
      </c>
      <c r="D594" s="3" t="s">
        <v>2288</v>
      </c>
      <c r="E594" s="3" t="s">
        <v>2288</v>
      </c>
      <c r="F594" s="3" t="s">
        <v>9316</v>
      </c>
      <c r="G594" s="3" t="s">
        <v>9316</v>
      </c>
    </row>
    <row r="595" spans="1:7" ht="45" customHeight="1" x14ac:dyDescent="0.25">
      <c r="A595" s="3" t="s">
        <v>2160</v>
      </c>
      <c r="B595" s="3" t="s">
        <v>9749</v>
      </c>
      <c r="C595" s="3" t="s">
        <v>9316</v>
      </c>
      <c r="D595" s="3" t="s">
        <v>2288</v>
      </c>
      <c r="E595" s="3" t="s">
        <v>2288</v>
      </c>
      <c r="F595" s="3" t="s">
        <v>9316</v>
      </c>
      <c r="G595" s="3" t="s">
        <v>9316</v>
      </c>
    </row>
    <row r="596" spans="1:7" ht="45" customHeight="1" x14ac:dyDescent="0.25">
      <c r="A596" s="3" t="s">
        <v>2162</v>
      </c>
      <c r="B596" s="3" t="s">
        <v>9750</v>
      </c>
      <c r="C596" s="3" t="s">
        <v>9316</v>
      </c>
      <c r="D596" s="3" t="s">
        <v>2288</v>
      </c>
      <c r="E596" s="3" t="s">
        <v>2288</v>
      </c>
      <c r="F596" s="3" t="s">
        <v>9316</v>
      </c>
      <c r="G596" s="3" t="s">
        <v>9316</v>
      </c>
    </row>
    <row r="597" spans="1:7" ht="45" customHeight="1" x14ac:dyDescent="0.25">
      <c r="A597" s="3" t="s">
        <v>2164</v>
      </c>
      <c r="B597" s="3" t="s">
        <v>9751</v>
      </c>
      <c r="C597" s="3" t="s">
        <v>9316</v>
      </c>
      <c r="D597" s="3" t="s">
        <v>2288</v>
      </c>
      <c r="E597" s="3" t="s">
        <v>2288</v>
      </c>
      <c r="F597" s="3" t="s">
        <v>9316</v>
      </c>
      <c r="G597" s="3" t="s">
        <v>9316</v>
      </c>
    </row>
    <row r="598" spans="1:7" ht="45" customHeight="1" x14ac:dyDescent="0.25">
      <c r="A598" s="3" t="s">
        <v>2166</v>
      </c>
      <c r="B598" s="3" t="s">
        <v>9752</v>
      </c>
      <c r="C598" s="3" t="s">
        <v>9316</v>
      </c>
      <c r="D598" s="3" t="s">
        <v>2288</v>
      </c>
      <c r="E598" s="3" t="s">
        <v>2288</v>
      </c>
      <c r="F598" s="3" t="s">
        <v>9316</v>
      </c>
      <c r="G598" s="3" t="s">
        <v>9316</v>
      </c>
    </row>
    <row r="599" spans="1:7" ht="45" customHeight="1" x14ac:dyDescent="0.25">
      <c r="A599" s="3" t="s">
        <v>2168</v>
      </c>
      <c r="B599" s="3" t="s">
        <v>9753</v>
      </c>
      <c r="C599" s="3" t="s">
        <v>9316</v>
      </c>
      <c r="D599" s="3" t="s">
        <v>2288</v>
      </c>
      <c r="E599" s="3" t="s">
        <v>2288</v>
      </c>
      <c r="F599" s="3" t="s">
        <v>9316</v>
      </c>
      <c r="G599" s="3" t="s">
        <v>9316</v>
      </c>
    </row>
    <row r="600" spans="1:7" ht="45" customHeight="1" x14ac:dyDescent="0.25">
      <c r="A600" s="3" t="s">
        <v>2170</v>
      </c>
      <c r="B600" s="3" t="s">
        <v>9754</v>
      </c>
      <c r="C600" s="3" t="s">
        <v>9316</v>
      </c>
      <c r="D600" s="3" t="s">
        <v>2288</v>
      </c>
      <c r="E600" s="3" t="s">
        <v>2288</v>
      </c>
      <c r="F600" s="3" t="s">
        <v>9316</v>
      </c>
      <c r="G600" s="3" t="s">
        <v>9316</v>
      </c>
    </row>
    <row r="601" spans="1:7" ht="45" customHeight="1" x14ac:dyDescent="0.25">
      <c r="A601" s="3" t="s">
        <v>2172</v>
      </c>
      <c r="B601" s="3" t="s">
        <v>9755</v>
      </c>
      <c r="C601" s="3" t="s">
        <v>9316</v>
      </c>
      <c r="D601" s="3" t="s">
        <v>2288</v>
      </c>
      <c r="E601" s="3" t="s">
        <v>2288</v>
      </c>
      <c r="F601" s="3" t="s">
        <v>9316</v>
      </c>
      <c r="G601" s="3" t="s">
        <v>9316</v>
      </c>
    </row>
    <row r="602" spans="1:7" ht="45" customHeight="1" x14ac:dyDescent="0.25">
      <c r="A602" s="3" t="s">
        <v>2174</v>
      </c>
      <c r="B602" s="3" t="s">
        <v>9756</v>
      </c>
      <c r="C602" s="3" t="s">
        <v>9316</v>
      </c>
      <c r="D602" s="3" t="s">
        <v>2288</v>
      </c>
      <c r="E602" s="3" t="s">
        <v>2288</v>
      </c>
      <c r="F602" s="3" t="s">
        <v>9316</v>
      </c>
      <c r="G602" s="3" t="s">
        <v>9316</v>
      </c>
    </row>
    <row r="603" spans="1:7" ht="45" customHeight="1" x14ac:dyDescent="0.25">
      <c r="A603" s="3" t="s">
        <v>2176</v>
      </c>
      <c r="B603" s="3" t="s">
        <v>9757</v>
      </c>
      <c r="C603" s="3" t="s">
        <v>9316</v>
      </c>
      <c r="D603" s="3" t="s">
        <v>2288</v>
      </c>
      <c r="E603" s="3" t="s">
        <v>2288</v>
      </c>
      <c r="F603" s="3" t="s">
        <v>9316</v>
      </c>
      <c r="G603" s="3" t="s">
        <v>9316</v>
      </c>
    </row>
    <row r="604" spans="1:7" ht="45" customHeight="1" x14ac:dyDescent="0.25">
      <c r="A604" s="3" t="s">
        <v>2178</v>
      </c>
      <c r="B604" s="3" t="s">
        <v>9758</v>
      </c>
      <c r="C604" s="3" t="s">
        <v>9316</v>
      </c>
      <c r="D604" s="3" t="s">
        <v>2288</v>
      </c>
      <c r="E604" s="3" t="s">
        <v>2288</v>
      </c>
      <c r="F604" s="3" t="s">
        <v>9316</v>
      </c>
      <c r="G604" s="3" t="s">
        <v>9316</v>
      </c>
    </row>
    <row r="605" spans="1:7" ht="45" customHeight="1" x14ac:dyDescent="0.25">
      <c r="A605" s="3" t="s">
        <v>2180</v>
      </c>
      <c r="B605" s="3" t="s">
        <v>9759</v>
      </c>
      <c r="C605" s="3" t="s">
        <v>9316</v>
      </c>
      <c r="D605" s="3" t="s">
        <v>2288</v>
      </c>
      <c r="E605" s="3" t="s">
        <v>2288</v>
      </c>
      <c r="F605" s="3" t="s">
        <v>9316</v>
      </c>
      <c r="G605" s="3" t="s">
        <v>9316</v>
      </c>
    </row>
    <row r="606" spans="1:7" ht="45" customHeight="1" x14ac:dyDescent="0.25">
      <c r="A606" s="3" t="s">
        <v>2182</v>
      </c>
      <c r="B606" s="3" t="s">
        <v>9760</v>
      </c>
      <c r="C606" s="3" t="s">
        <v>9316</v>
      </c>
      <c r="D606" s="3" t="s">
        <v>2288</v>
      </c>
      <c r="E606" s="3" t="s">
        <v>2288</v>
      </c>
      <c r="F606" s="3" t="s">
        <v>9316</v>
      </c>
      <c r="G606" s="3" t="s">
        <v>9316</v>
      </c>
    </row>
    <row r="607" spans="1:7" ht="45" customHeight="1" x14ac:dyDescent="0.25">
      <c r="A607" s="3" t="s">
        <v>2184</v>
      </c>
      <c r="B607" s="3" t="s">
        <v>9761</v>
      </c>
      <c r="C607" s="3" t="s">
        <v>9316</v>
      </c>
      <c r="D607" s="3" t="s">
        <v>2288</v>
      </c>
      <c r="E607" s="3" t="s">
        <v>2288</v>
      </c>
      <c r="F607" s="3" t="s">
        <v>9316</v>
      </c>
      <c r="G607" s="3" t="s">
        <v>9316</v>
      </c>
    </row>
    <row r="608" spans="1:7" ht="45" customHeight="1" x14ac:dyDescent="0.25">
      <c r="A608" s="3" t="s">
        <v>2186</v>
      </c>
      <c r="B608" s="3" t="s">
        <v>9762</v>
      </c>
      <c r="C608" s="3" t="s">
        <v>9316</v>
      </c>
      <c r="D608" s="3" t="s">
        <v>2288</v>
      </c>
      <c r="E608" s="3" t="s">
        <v>2288</v>
      </c>
      <c r="F608" s="3" t="s">
        <v>9316</v>
      </c>
      <c r="G608" s="3" t="s">
        <v>9316</v>
      </c>
    </row>
    <row r="609" spans="1:7" ht="45" customHeight="1" x14ac:dyDescent="0.25">
      <c r="A609" s="3" t="s">
        <v>2188</v>
      </c>
      <c r="B609" s="3" t="s">
        <v>9763</v>
      </c>
      <c r="C609" s="3" t="s">
        <v>9316</v>
      </c>
      <c r="D609" s="3" t="s">
        <v>2288</v>
      </c>
      <c r="E609" s="3" t="s">
        <v>2288</v>
      </c>
      <c r="F609" s="3" t="s">
        <v>9316</v>
      </c>
      <c r="G609" s="3" t="s">
        <v>9316</v>
      </c>
    </row>
    <row r="610" spans="1:7" ht="45" customHeight="1" x14ac:dyDescent="0.25">
      <c r="A610" s="3" t="s">
        <v>2190</v>
      </c>
      <c r="B610" s="3" t="s">
        <v>9764</v>
      </c>
      <c r="C610" s="3" t="s">
        <v>9316</v>
      </c>
      <c r="D610" s="3" t="s">
        <v>2288</v>
      </c>
      <c r="E610" s="3" t="s">
        <v>2288</v>
      </c>
      <c r="F610" s="3" t="s">
        <v>9316</v>
      </c>
      <c r="G610" s="3" t="s">
        <v>9316</v>
      </c>
    </row>
    <row r="611" spans="1:7" ht="45" customHeight="1" x14ac:dyDescent="0.25">
      <c r="A611" s="3" t="s">
        <v>2192</v>
      </c>
      <c r="B611" s="3" t="s">
        <v>9765</v>
      </c>
      <c r="C611" s="3" t="s">
        <v>9316</v>
      </c>
      <c r="D611" s="3" t="s">
        <v>2288</v>
      </c>
      <c r="E611" s="3" t="s">
        <v>2288</v>
      </c>
      <c r="F611" s="3" t="s">
        <v>9316</v>
      </c>
      <c r="G611" s="3" t="s">
        <v>9316</v>
      </c>
    </row>
    <row r="612" spans="1:7" ht="45" customHeight="1" x14ac:dyDescent="0.25">
      <c r="A612" s="3" t="s">
        <v>2194</v>
      </c>
      <c r="B612" s="3" t="s">
        <v>9766</v>
      </c>
      <c r="C612" s="3" t="s">
        <v>9316</v>
      </c>
      <c r="D612" s="3" t="s">
        <v>2288</v>
      </c>
      <c r="E612" s="3" t="s">
        <v>2288</v>
      </c>
      <c r="F612" s="3" t="s">
        <v>9316</v>
      </c>
      <c r="G612" s="3" t="s">
        <v>9316</v>
      </c>
    </row>
    <row r="613" spans="1:7" ht="45" customHeight="1" x14ac:dyDescent="0.25">
      <c r="A613" s="3" t="s">
        <v>2196</v>
      </c>
      <c r="B613" s="3" t="s">
        <v>9767</v>
      </c>
      <c r="C613" s="3" t="s">
        <v>9316</v>
      </c>
      <c r="D613" s="3" t="s">
        <v>2288</v>
      </c>
      <c r="E613" s="3" t="s">
        <v>2288</v>
      </c>
      <c r="F613" s="3" t="s">
        <v>9316</v>
      </c>
      <c r="G613" s="3" t="s">
        <v>9316</v>
      </c>
    </row>
    <row r="614" spans="1:7" ht="45" customHeight="1" x14ac:dyDescent="0.25">
      <c r="A614" s="3" t="s">
        <v>2198</v>
      </c>
      <c r="B614" s="3" t="s">
        <v>9768</v>
      </c>
      <c r="C614" s="3" t="s">
        <v>9316</v>
      </c>
      <c r="D614" s="3" t="s">
        <v>2288</v>
      </c>
      <c r="E614" s="3" t="s">
        <v>2288</v>
      </c>
      <c r="F614" s="3" t="s">
        <v>9316</v>
      </c>
      <c r="G614" s="3" t="s">
        <v>9316</v>
      </c>
    </row>
    <row r="615" spans="1:7" ht="45" customHeight="1" x14ac:dyDescent="0.25">
      <c r="A615" s="3" t="s">
        <v>2200</v>
      </c>
      <c r="B615" s="3" t="s">
        <v>9769</v>
      </c>
      <c r="C615" s="3" t="s">
        <v>9316</v>
      </c>
      <c r="D615" s="3" t="s">
        <v>2288</v>
      </c>
      <c r="E615" s="3" t="s">
        <v>2288</v>
      </c>
      <c r="F615" s="3" t="s">
        <v>9316</v>
      </c>
      <c r="G615" s="3" t="s">
        <v>9316</v>
      </c>
    </row>
    <row r="616" spans="1:7" ht="45" customHeight="1" x14ac:dyDescent="0.25">
      <c r="A616" s="3" t="s">
        <v>2202</v>
      </c>
      <c r="B616" s="3" t="s">
        <v>9770</v>
      </c>
      <c r="C616" s="3" t="s">
        <v>9316</v>
      </c>
      <c r="D616" s="3" t="s">
        <v>2288</v>
      </c>
      <c r="E616" s="3" t="s">
        <v>2288</v>
      </c>
      <c r="F616" s="3" t="s">
        <v>9316</v>
      </c>
      <c r="G616" s="3" t="s">
        <v>9316</v>
      </c>
    </row>
    <row r="617" spans="1:7" ht="45" customHeight="1" x14ac:dyDescent="0.25">
      <c r="A617" s="3" t="s">
        <v>2204</v>
      </c>
      <c r="B617" s="3" t="s">
        <v>9771</v>
      </c>
      <c r="C617" s="3" t="s">
        <v>9316</v>
      </c>
      <c r="D617" s="3" t="s">
        <v>2288</v>
      </c>
      <c r="E617" s="3" t="s">
        <v>2288</v>
      </c>
      <c r="F617" s="3" t="s">
        <v>9316</v>
      </c>
      <c r="G617" s="3" t="s">
        <v>9316</v>
      </c>
    </row>
    <row r="618" spans="1:7" ht="45" customHeight="1" x14ac:dyDescent="0.25">
      <c r="A618" s="3" t="s">
        <v>2206</v>
      </c>
      <c r="B618" s="3" t="s">
        <v>9772</v>
      </c>
      <c r="C618" s="3" t="s">
        <v>9316</v>
      </c>
      <c r="D618" s="3" t="s">
        <v>2288</v>
      </c>
      <c r="E618" s="3" t="s">
        <v>2288</v>
      </c>
      <c r="F618" s="3" t="s">
        <v>9316</v>
      </c>
      <c r="G618" s="3" t="s">
        <v>9316</v>
      </c>
    </row>
    <row r="619" spans="1:7" ht="45" customHeight="1" x14ac:dyDescent="0.25">
      <c r="A619" s="3" t="s">
        <v>2208</v>
      </c>
      <c r="B619" s="3" t="s">
        <v>9773</v>
      </c>
      <c r="C619" s="3" t="s">
        <v>9316</v>
      </c>
      <c r="D619" s="3" t="s">
        <v>2288</v>
      </c>
      <c r="E619" s="3" t="s">
        <v>2288</v>
      </c>
      <c r="F619" s="3" t="s">
        <v>9316</v>
      </c>
      <c r="G619" s="3" t="s">
        <v>9316</v>
      </c>
    </row>
    <row r="620" spans="1:7" ht="45" customHeight="1" x14ac:dyDescent="0.25">
      <c r="A620" s="3" t="s">
        <v>2210</v>
      </c>
      <c r="B620" s="3" t="s">
        <v>9774</v>
      </c>
      <c r="C620" s="3" t="s">
        <v>9316</v>
      </c>
      <c r="D620" s="3" t="s">
        <v>2288</v>
      </c>
      <c r="E620" s="3" t="s">
        <v>2288</v>
      </c>
      <c r="F620" s="3" t="s">
        <v>9316</v>
      </c>
      <c r="G620" s="3" t="s">
        <v>9316</v>
      </c>
    </row>
    <row r="621" spans="1:7" ht="45" customHeight="1" x14ac:dyDescent="0.25">
      <c r="A621" s="3" t="s">
        <v>2212</v>
      </c>
      <c r="B621" s="3" t="s">
        <v>9775</v>
      </c>
      <c r="C621" s="3" t="s">
        <v>9316</v>
      </c>
      <c r="D621" s="3" t="s">
        <v>2288</v>
      </c>
      <c r="E621" s="3" t="s">
        <v>2288</v>
      </c>
      <c r="F621" s="3" t="s">
        <v>9316</v>
      </c>
      <c r="G621" s="3" t="s">
        <v>9316</v>
      </c>
    </row>
    <row r="622" spans="1:7" ht="45" customHeight="1" x14ac:dyDescent="0.25">
      <c r="A622" s="3" t="s">
        <v>2214</v>
      </c>
      <c r="B622" s="3" t="s">
        <v>9776</v>
      </c>
      <c r="C622" s="3" t="s">
        <v>9316</v>
      </c>
      <c r="D622" s="3" t="s">
        <v>2288</v>
      </c>
      <c r="E622" s="3" t="s">
        <v>2288</v>
      </c>
      <c r="F622" s="3" t="s">
        <v>9316</v>
      </c>
      <c r="G622" s="3" t="s">
        <v>9316</v>
      </c>
    </row>
    <row r="623" spans="1:7" ht="45" customHeight="1" x14ac:dyDescent="0.25">
      <c r="A623" s="3" t="s">
        <v>2216</v>
      </c>
      <c r="B623" s="3" t="s">
        <v>9777</v>
      </c>
      <c r="C623" s="3" t="s">
        <v>9316</v>
      </c>
      <c r="D623" s="3" t="s">
        <v>2288</v>
      </c>
      <c r="E623" s="3" t="s">
        <v>2288</v>
      </c>
      <c r="F623" s="3" t="s">
        <v>9316</v>
      </c>
      <c r="G623" s="3" t="s">
        <v>9316</v>
      </c>
    </row>
    <row r="624" spans="1:7" ht="45" customHeight="1" x14ac:dyDescent="0.25">
      <c r="A624" s="3" t="s">
        <v>2218</v>
      </c>
      <c r="B624" s="3" t="s">
        <v>9778</v>
      </c>
      <c r="C624" s="3" t="s">
        <v>9316</v>
      </c>
      <c r="D624" s="3" t="s">
        <v>2288</v>
      </c>
      <c r="E624" s="3" t="s">
        <v>2288</v>
      </c>
      <c r="F624" s="3" t="s">
        <v>9316</v>
      </c>
      <c r="G624" s="3" t="s">
        <v>9316</v>
      </c>
    </row>
    <row r="625" spans="1:7" ht="45" customHeight="1" x14ac:dyDescent="0.25">
      <c r="A625" s="3" t="s">
        <v>2220</v>
      </c>
      <c r="B625" s="3" t="s">
        <v>9779</v>
      </c>
      <c r="C625" s="3" t="s">
        <v>9316</v>
      </c>
      <c r="D625" s="3" t="s">
        <v>2288</v>
      </c>
      <c r="E625" s="3" t="s">
        <v>2288</v>
      </c>
      <c r="F625" s="3" t="s">
        <v>9316</v>
      </c>
      <c r="G625" s="3" t="s">
        <v>9316</v>
      </c>
    </row>
    <row r="626" spans="1:7" ht="45" customHeight="1" x14ac:dyDescent="0.25">
      <c r="A626" s="3" t="s">
        <v>2222</v>
      </c>
      <c r="B626" s="3" t="s">
        <v>9780</v>
      </c>
      <c r="C626" s="3" t="s">
        <v>9316</v>
      </c>
      <c r="D626" s="3" t="s">
        <v>2288</v>
      </c>
      <c r="E626" s="3" t="s">
        <v>2288</v>
      </c>
      <c r="F626" s="3" t="s">
        <v>9316</v>
      </c>
      <c r="G626" s="3" t="s">
        <v>9316</v>
      </c>
    </row>
    <row r="627" spans="1:7" ht="45" customHeight="1" x14ac:dyDescent="0.25">
      <c r="A627" s="3" t="s">
        <v>2224</v>
      </c>
      <c r="B627" s="3" t="s">
        <v>9781</v>
      </c>
      <c r="C627" s="3" t="s">
        <v>9316</v>
      </c>
      <c r="D627" s="3" t="s">
        <v>2288</v>
      </c>
      <c r="E627" s="3" t="s">
        <v>2288</v>
      </c>
      <c r="F627" s="3" t="s">
        <v>9316</v>
      </c>
      <c r="G627" s="3" t="s">
        <v>9316</v>
      </c>
    </row>
    <row r="628" spans="1:7" ht="45" customHeight="1" x14ac:dyDescent="0.25">
      <c r="A628" s="3" t="s">
        <v>2226</v>
      </c>
      <c r="B628" s="3" t="s">
        <v>9782</v>
      </c>
      <c r="C628" s="3" t="s">
        <v>9316</v>
      </c>
      <c r="D628" s="3" t="s">
        <v>2288</v>
      </c>
      <c r="E628" s="3" t="s">
        <v>2288</v>
      </c>
      <c r="F628" s="3" t="s">
        <v>9316</v>
      </c>
      <c r="G628" s="3" t="s">
        <v>9316</v>
      </c>
    </row>
    <row r="629" spans="1:7" ht="45" customHeight="1" x14ac:dyDescent="0.25">
      <c r="A629" s="3" t="s">
        <v>2228</v>
      </c>
      <c r="B629" s="3" t="s">
        <v>9783</v>
      </c>
      <c r="C629" s="3" t="s">
        <v>9316</v>
      </c>
      <c r="D629" s="3" t="s">
        <v>2288</v>
      </c>
      <c r="E629" s="3" t="s">
        <v>2288</v>
      </c>
      <c r="F629" s="3" t="s">
        <v>9316</v>
      </c>
      <c r="G629" s="3" t="s">
        <v>9316</v>
      </c>
    </row>
    <row r="630" spans="1:7" ht="45" customHeight="1" x14ac:dyDescent="0.25">
      <c r="A630" s="3" t="s">
        <v>2230</v>
      </c>
      <c r="B630" s="3" t="s">
        <v>9784</v>
      </c>
      <c r="C630" s="3" t="s">
        <v>9316</v>
      </c>
      <c r="D630" s="3" t="s">
        <v>2288</v>
      </c>
      <c r="E630" s="3" t="s">
        <v>2288</v>
      </c>
      <c r="F630" s="3" t="s">
        <v>9316</v>
      </c>
      <c r="G630" s="3" t="s">
        <v>9316</v>
      </c>
    </row>
    <row r="631" spans="1:7" ht="45" customHeight="1" x14ac:dyDescent="0.25">
      <c r="A631" s="3" t="s">
        <v>2232</v>
      </c>
      <c r="B631" s="3" t="s">
        <v>9785</v>
      </c>
      <c r="C631" s="3" t="s">
        <v>9316</v>
      </c>
      <c r="D631" s="3" t="s">
        <v>2288</v>
      </c>
      <c r="E631" s="3" t="s">
        <v>2288</v>
      </c>
      <c r="F631" s="3" t="s">
        <v>9316</v>
      </c>
      <c r="G631" s="3" t="s">
        <v>9316</v>
      </c>
    </row>
    <row r="632" spans="1:7" ht="45" customHeight="1" x14ac:dyDescent="0.25">
      <c r="A632" s="3" t="s">
        <v>2234</v>
      </c>
      <c r="B632" s="3" t="s">
        <v>9786</v>
      </c>
      <c r="C632" s="3" t="s">
        <v>9316</v>
      </c>
      <c r="D632" s="3" t="s">
        <v>2288</v>
      </c>
      <c r="E632" s="3" t="s">
        <v>2288</v>
      </c>
      <c r="F632" s="3" t="s">
        <v>9316</v>
      </c>
      <c r="G632" s="3" t="s">
        <v>9316</v>
      </c>
    </row>
    <row r="633" spans="1:7" ht="45" customHeight="1" x14ac:dyDescent="0.25">
      <c r="A633" s="3" t="s">
        <v>2236</v>
      </c>
      <c r="B633" s="3" t="s">
        <v>9787</v>
      </c>
      <c r="C633" s="3" t="s">
        <v>9316</v>
      </c>
      <c r="D633" s="3" t="s">
        <v>2288</v>
      </c>
      <c r="E633" s="3" t="s">
        <v>2288</v>
      </c>
      <c r="F633" s="3" t="s">
        <v>9316</v>
      </c>
      <c r="G633" s="3" t="s">
        <v>9316</v>
      </c>
    </row>
    <row r="634" spans="1:7" ht="45" customHeight="1" x14ac:dyDescent="0.25">
      <c r="A634" s="3" t="s">
        <v>2238</v>
      </c>
      <c r="B634" s="3" t="s">
        <v>9788</v>
      </c>
      <c r="C634" s="3" t="s">
        <v>9316</v>
      </c>
      <c r="D634" s="3" t="s">
        <v>2288</v>
      </c>
      <c r="E634" s="3" t="s">
        <v>2288</v>
      </c>
      <c r="F634" s="3" t="s">
        <v>9316</v>
      </c>
      <c r="G634" s="3" t="s">
        <v>9316</v>
      </c>
    </row>
    <row r="635" spans="1:7" ht="45" customHeight="1" x14ac:dyDescent="0.25">
      <c r="A635" s="3" t="s">
        <v>2240</v>
      </c>
      <c r="B635" s="3" t="s">
        <v>9789</v>
      </c>
      <c r="C635" s="3" t="s">
        <v>9316</v>
      </c>
      <c r="D635" s="3" t="s">
        <v>2288</v>
      </c>
      <c r="E635" s="3" t="s">
        <v>2288</v>
      </c>
      <c r="F635" s="3" t="s">
        <v>9316</v>
      </c>
      <c r="G635" s="3" t="s">
        <v>9316</v>
      </c>
    </row>
    <row r="636" spans="1:7" ht="45" customHeight="1" x14ac:dyDescent="0.25">
      <c r="A636" s="3" t="s">
        <v>2242</v>
      </c>
      <c r="B636" s="3" t="s">
        <v>9790</v>
      </c>
      <c r="C636" s="3" t="s">
        <v>9316</v>
      </c>
      <c r="D636" s="3" t="s">
        <v>2288</v>
      </c>
      <c r="E636" s="3" t="s">
        <v>2288</v>
      </c>
      <c r="F636" s="3" t="s">
        <v>9316</v>
      </c>
      <c r="G636" s="3" t="s">
        <v>9316</v>
      </c>
    </row>
    <row r="637" spans="1:7" ht="45" customHeight="1" x14ac:dyDescent="0.25">
      <c r="A637" s="3" t="s">
        <v>2244</v>
      </c>
      <c r="B637" s="3" t="s">
        <v>9791</v>
      </c>
      <c r="C637" s="3" t="s">
        <v>9316</v>
      </c>
      <c r="D637" s="3" t="s">
        <v>2288</v>
      </c>
      <c r="E637" s="3" t="s">
        <v>2288</v>
      </c>
      <c r="F637" s="3" t="s">
        <v>9316</v>
      </c>
      <c r="G637" s="3" t="s">
        <v>9316</v>
      </c>
    </row>
    <row r="638" spans="1:7" ht="45" customHeight="1" x14ac:dyDescent="0.25">
      <c r="A638" s="3" t="s">
        <v>2246</v>
      </c>
      <c r="B638" s="3" t="s">
        <v>9792</v>
      </c>
      <c r="C638" s="3" t="s">
        <v>9316</v>
      </c>
      <c r="D638" s="3" t="s">
        <v>2288</v>
      </c>
      <c r="E638" s="3" t="s">
        <v>2288</v>
      </c>
      <c r="F638" s="3" t="s">
        <v>9316</v>
      </c>
      <c r="G638" s="3" t="s">
        <v>9316</v>
      </c>
    </row>
    <row r="639" spans="1:7" ht="45" customHeight="1" x14ac:dyDescent="0.25">
      <c r="A639" s="3" t="s">
        <v>2248</v>
      </c>
      <c r="B639" s="3" t="s">
        <v>9793</v>
      </c>
      <c r="C639" s="3" t="s">
        <v>9316</v>
      </c>
      <c r="D639" s="3" t="s">
        <v>2288</v>
      </c>
      <c r="E639" s="3" t="s">
        <v>2288</v>
      </c>
      <c r="F639" s="3" t="s">
        <v>9316</v>
      </c>
      <c r="G639" s="3" t="s">
        <v>9316</v>
      </c>
    </row>
    <row r="640" spans="1:7" ht="45" customHeight="1" x14ac:dyDescent="0.25">
      <c r="A640" s="3" t="s">
        <v>2250</v>
      </c>
      <c r="B640" s="3" t="s">
        <v>9794</v>
      </c>
      <c r="C640" s="3" t="s">
        <v>9316</v>
      </c>
      <c r="D640" s="3" t="s">
        <v>2288</v>
      </c>
      <c r="E640" s="3" t="s">
        <v>2288</v>
      </c>
      <c r="F640" s="3" t="s">
        <v>9316</v>
      </c>
      <c r="G640" s="3" t="s">
        <v>9316</v>
      </c>
    </row>
    <row r="641" spans="1:7" ht="45" customHeight="1" x14ac:dyDescent="0.25">
      <c r="A641" s="3" t="s">
        <v>2252</v>
      </c>
      <c r="B641" s="3" t="s">
        <v>9795</v>
      </c>
      <c r="C641" s="3" t="s">
        <v>9316</v>
      </c>
      <c r="D641" s="3" t="s">
        <v>2288</v>
      </c>
      <c r="E641" s="3" t="s">
        <v>2288</v>
      </c>
      <c r="F641" s="3" t="s">
        <v>9316</v>
      </c>
      <c r="G641" s="3" t="s">
        <v>9316</v>
      </c>
    </row>
    <row r="642" spans="1:7" ht="45" customHeight="1" x14ac:dyDescent="0.25">
      <c r="A642" s="3" t="s">
        <v>2254</v>
      </c>
      <c r="B642" s="3" t="s">
        <v>9796</v>
      </c>
      <c r="C642" s="3" t="s">
        <v>9316</v>
      </c>
      <c r="D642" s="3" t="s">
        <v>2288</v>
      </c>
      <c r="E642" s="3" t="s">
        <v>2288</v>
      </c>
      <c r="F642" s="3" t="s">
        <v>9316</v>
      </c>
      <c r="G642" s="3" t="s">
        <v>9316</v>
      </c>
    </row>
    <row r="643" spans="1:7" ht="45" customHeight="1" x14ac:dyDescent="0.25">
      <c r="A643" s="3" t="s">
        <v>2256</v>
      </c>
      <c r="B643" s="3" t="s">
        <v>9797</v>
      </c>
      <c r="C643" s="3" t="s">
        <v>9316</v>
      </c>
      <c r="D643" s="3" t="s">
        <v>2288</v>
      </c>
      <c r="E643" s="3" t="s">
        <v>2288</v>
      </c>
      <c r="F643" s="3" t="s">
        <v>9316</v>
      </c>
      <c r="G643" s="3" t="s">
        <v>9316</v>
      </c>
    </row>
    <row r="644" spans="1:7" ht="45" customHeight="1" x14ac:dyDescent="0.25">
      <c r="A644" s="3" t="s">
        <v>2258</v>
      </c>
      <c r="B644" s="3" t="s">
        <v>9798</v>
      </c>
      <c r="C644" s="3" t="s">
        <v>9316</v>
      </c>
      <c r="D644" s="3" t="s">
        <v>2288</v>
      </c>
      <c r="E644" s="3" t="s">
        <v>2288</v>
      </c>
      <c r="F644" s="3" t="s">
        <v>9316</v>
      </c>
      <c r="G644" s="3" t="s">
        <v>9316</v>
      </c>
    </row>
    <row r="645" spans="1:7" ht="45" customHeight="1" x14ac:dyDescent="0.25">
      <c r="A645" s="3" t="s">
        <v>2260</v>
      </c>
      <c r="B645" s="3" t="s">
        <v>9799</v>
      </c>
      <c r="C645" s="3" t="s">
        <v>9316</v>
      </c>
      <c r="D645" s="3" t="s">
        <v>2288</v>
      </c>
      <c r="E645" s="3" t="s">
        <v>2288</v>
      </c>
      <c r="F645" s="3" t="s">
        <v>9316</v>
      </c>
      <c r="G645" s="3" t="s">
        <v>9316</v>
      </c>
    </row>
    <row r="646" spans="1:7" ht="45" customHeight="1" x14ac:dyDescent="0.25">
      <c r="A646" s="3" t="s">
        <v>2262</v>
      </c>
      <c r="B646" s="3" t="s">
        <v>9800</v>
      </c>
      <c r="C646" s="3" t="s">
        <v>9316</v>
      </c>
      <c r="D646" s="3" t="s">
        <v>2288</v>
      </c>
      <c r="E646" s="3" t="s">
        <v>2288</v>
      </c>
      <c r="F646" s="3" t="s">
        <v>9316</v>
      </c>
      <c r="G646" s="3" t="s">
        <v>9316</v>
      </c>
    </row>
    <row r="647" spans="1:7" ht="45" customHeight="1" x14ac:dyDescent="0.25">
      <c r="A647" s="3" t="s">
        <v>2264</v>
      </c>
      <c r="B647" s="3" t="s">
        <v>9801</v>
      </c>
      <c r="C647" s="3" t="s">
        <v>9316</v>
      </c>
      <c r="D647" s="3" t="s">
        <v>2288</v>
      </c>
      <c r="E647" s="3" t="s">
        <v>2288</v>
      </c>
      <c r="F647" s="3" t="s">
        <v>9316</v>
      </c>
      <c r="G647" s="3" t="s">
        <v>9316</v>
      </c>
    </row>
    <row r="648" spans="1:7" ht="45" customHeight="1" x14ac:dyDescent="0.25">
      <c r="A648" s="3" t="s">
        <v>2266</v>
      </c>
      <c r="B648" s="3" t="s">
        <v>9802</v>
      </c>
      <c r="C648" s="3" t="s">
        <v>9316</v>
      </c>
      <c r="D648" s="3" t="s">
        <v>2288</v>
      </c>
      <c r="E648" s="3" t="s">
        <v>2288</v>
      </c>
      <c r="F648" s="3" t="s">
        <v>9316</v>
      </c>
      <c r="G648" s="3" t="s">
        <v>9316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9803</v>
      </c>
      <c r="D2" t="s">
        <v>9804</v>
      </c>
      <c r="E2" t="s">
        <v>9805</v>
      </c>
      <c r="F2" t="s">
        <v>9806</v>
      </c>
      <c r="G2" t="s">
        <v>9807</v>
      </c>
    </row>
    <row r="3" spans="1:7" x14ac:dyDescent="0.25">
      <c r="A3" s="1" t="s">
        <v>2280</v>
      </c>
      <c r="B3" s="1"/>
      <c r="C3" s="1" t="s">
        <v>9808</v>
      </c>
      <c r="D3" s="1" t="s">
        <v>9809</v>
      </c>
      <c r="E3" s="1" t="s">
        <v>9810</v>
      </c>
      <c r="F3" s="1" t="s">
        <v>9811</v>
      </c>
      <c r="G3" s="1" t="s">
        <v>9812</v>
      </c>
    </row>
    <row r="4" spans="1:7" ht="45" customHeight="1" x14ac:dyDescent="0.25">
      <c r="A4" s="3" t="s">
        <v>100</v>
      </c>
      <c r="B4" s="3" t="s">
        <v>9813</v>
      </c>
      <c r="C4" s="3" t="s">
        <v>9814</v>
      </c>
      <c r="D4" s="3" t="s">
        <v>2288</v>
      </c>
      <c r="E4" s="3" t="s">
        <v>2288</v>
      </c>
      <c r="F4" s="3" t="s">
        <v>9814</v>
      </c>
      <c r="G4" s="3" t="s">
        <v>9814</v>
      </c>
    </row>
    <row r="5" spans="1:7" ht="45" customHeight="1" x14ac:dyDescent="0.25">
      <c r="A5" s="3" t="s">
        <v>112</v>
      </c>
      <c r="B5" s="3" t="s">
        <v>9815</v>
      </c>
      <c r="C5" s="3" t="s">
        <v>9814</v>
      </c>
      <c r="D5" s="3" t="s">
        <v>2288</v>
      </c>
      <c r="E5" s="3" t="s">
        <v>2288</v>
      </c>
      <c r="F5" s="3" t="s">
        <v>9814</v>
      </c>
      <c r="G5" s="3" t="s">
        <v>9814</v>
      </c>
    </row>
    <row r="6" spans="1:7" ht="45" customHeight="1" x14ac:dyDescent="0.25">
      <c r="A6" s="3" t="s">
        <v>119</v>
      </c>
      <c r="B6" s="3" t="s">
        <v>9816</v>
      </c>
      <c r="C6" s="3" t="s">
        <v>9814</v>
      </c>
      <c r="D6" s="3" t="s">
        <v>2288</v>
      </c>
      <c r="E6" s="3" t="s">
        <v>2288</v>
      </c>
      <c r="F6" s="3" t="s">
        <v>9814</v>
      </c>
      <c r="G6" s="3" t="s">
        <v>9814</v>
      </c>
    </row>
    <row r="7" spans="1:7" ht="45" customHeight="1" x14ac:dyDescent="0.25">
      <c r="A7" s="3" t="s">
        <v>128</v>
      </c>
      <c r="B7" s="3" t="s">
        <v>9817</v>
      </c>
      <c r="C7" s="3" t="s">
        <v>9814</v>
      </c>
      <c r="D7" s="3" t="s">
        <v>2288</v>
      </c>
      <c r="E7" s="3" t="s">
        <v>2288</v>
      </c>
      <c r="F7" s="3" t="s">
        <v>9814</v>
      </c>
      <c r="G7" s="3" t="s">
        <v>9814</v>
      </c>
    </row>
    <row r="8" spans="1:7" ht="45" customHeight="1" x14ac:dyDescent="0.25">
      <c r="A8" s="3" t="s">
        <v>139</v>
      </c>
      <c r="B8" s="3" t="s">
        <v>9818</v>
      </c>
      <c r="C8" s="3" t="s">
        <v>9814</v>
      </c>
      <c r="D8" s="3" t="s">
        <v>2288</v>
      </c>
      <c r="E8" s="3" t="s">
        <v>2288</v>
      </c>
      <c r="F8" s="3" t="s">
        <v>9814</v>
      </c>
      <c r="G8" s="3" t="s">
        <v>9814</v>
      </c>
    </row>
    <row r="9" spans="1:7" ht="45" customHeight="1" x14ac:dyDescent="0.25">
      <c r="A9" s="3" t="s">
        <v>147</v>
      </c>
      <c r="B9" s="3" t="s">
        <v>9819</v>
      </c>
      <c r="C9" s="3" t="s">
        <v>9814</v>
      </c>
      <c r="D9" s="3" t="s">
        <v>2288</v>
      </c>
      <c r="E9" s="3" t="s">
        <v>2288</v>
      </c>
      <c r="F9" s="3" t="s">
        <v>9814</v>
      </c>
      <c r="G9" s="3" t="s">
        <v>9814</v>
      </c>
    </row>
    <row r="10" spans="1:7" ht="45" customHeight="1" x14ac:dyDescent="0.25">
      <c r="A10" s="3" t="s">
        <v>156</v>
      </c>
      <c r="B10" s="3" t="s">
        <v>9820</v>
      </c>
      <c r="C10" s="3" t="s">
        <v>9814</v>
      </c>
      <c r="D10" s="3" t="s">
        <v>2288</v>
      </c>
      <c r="E10" s="3" t="s">
        <v>2288</v>
      </c>
      <c r="F10" s="3" t="s">
        <v>9814</v>
      </c>
      <c r="G10" s="3" t="s">
        <v>9814</v>
      </c>
    </row>
    <row r="11" spans="1:7" ht="45" customHeight="1" x14ac:dyDescent="0.25">
      <c r="A11" s="3" t="s">
        <v>166</v>
      </c>
      <c r="B11" s="3" t="s">
        <v>9821</v>
      </c>
      <c r="C11" s="3" t="s">
        <v>9814</v>
      </c>
      <c r="D11" s="3" t="s">
        <v>2288</v>
      </c>
      <c r="E11" s="3" t="s">
        <v>2288</v>
      </c>
      <c r="F11" s="3" t="s">
        <v>9814</v>
      </c>
      <c r="G11" s="3" t="s">
        <v>9814</v>
      </c>
    </row>
    <row r="12" spans="1:7" ht="45" customHeight="1" x14ac:dyDescent="0.25">
      <c r="A12" s="3" t="s">
        <v>170</v>
      </c>
      <c r="B12" s="3" t="s">
        <v>9822</v>
      </c>
      <c r="C12" s="3" t="s">
        <v>9814</v>
      </c>
      <c r="D12" s="3" t="s">
        <v>2288</v>
      </c>
      <c r="E12" s="3" t="s">
        <v>2288</v>
      </c>
      <c r="F12" s="3" t="s">
        <v>9814</v>
      </c>
      <c r="G12" s="3" t="s">
        <v>9814</v>
      </c>
    </row>
    <row r="13" spans="1:7" ht="45" customHeight="1" x14ac:dyDescent="0.25">
      <c r="A13" s="3" t="s">
        <v>175</v>
      </c>
      <c r="B13" s="3" t="s">
        <v>9823</v>
      </c>
      <c r="C13" s="3" t="s">
        <v>9814</v>
      </c>
      <c r="D13" s="3" t="s">
        <v>2288</v>
      </c>
      <c r="E13" s="3" t="s">
        <v>2288</v>
      </c>
      <c r="F13" s="3" t="s">
        <v>9814</v>
      </c>
      <c r="G13" s="3" t="s">
        <v>9814</v>
      </c>
    </row>
    <row r="14" spans="1:7" ht="45" customHeight="1" x14ac:dyDescent="0.25">
      <c r="A14" s="3" t="s">
        <v>186</v>
      </c>
      <c r="B14" s="3" t="s">
        <v>9824</v>
      </c>
      <c r="C14" s="3" t="s">
        <v>9814</v>
      </c>
      <c r="D14" s="3" t="s">
        <v>2288</v>
      </c>
      <c r="E14" s="3" t="s">
        <v>2288</v>
      </c>
      <c r="F14" s="3" t="s">
        <v>9814</v>
      </c>
      <c r="G14" s="3" t="s">
        <v>9814</v>
      </c>
    </row>
    <row r="15" spans="1:7" ht="45" customHeight="1" x14ac:dyDescent="0.25">
      <c r="A15" s="3" t="s">
        <v>193</v>
      </c>
      <c r="B15" s="3" t="s">
        <v>9825</v>
      </c>
      <c r="C15" s="3" t="s">
        <v>9814</v>
      </c>
      <c r="D15" s="3" t="s">
        <v>2288</v>
      </c>
      <c r="E15" s="3" t="s">
        <v>2288</v>
      </c>
      <c r="F15" s="3" t="s">
        <v>9814</v>
      </c>
      <c r="G15" s="3" t="s">
        <v>9814</v>
      </c>
    </row>
    <row r="16" spans="1:7" ht="45" customHeight="1" x14ac:dyDescent="0.25">
      <c r="A16" s="3" t="s">
        <v>200</v>
      </c>
      <c r="B16" s="3" t="s">
        <v>9826</v>
      </c>
      <c r="C16" s="3" t="s">
        <v>9814</v>
      </c>
      <c r="D16" s="3" t="s">
        <v>2288</v>
      </c>
      <c r="E16" s="3" t="s">
        <v>2288</v>
      </c>
      <c r="F16" s="3" t="s">
        <v>9814</v>
      </c>
      <c r="G16" s="3" t="s">
        <v>9814</v>
      </c>
    </row>
    <row r="17" spans="1:7" ht="45" customHeight="1" x14ac:dyDescent="0.25">
      <c r="A17" s="3" t="s">
        <v>206</v>
      </c>
      <c r="B17" s="3" t="s">
        <v>9827</v>
      </c>
      <c r="C17" s="3" t="s">
        <v>9814</v>
      </c>
      <c r="D17" s="3" t="s">
        <v>2288</v>
      </c>
      <c r="E17" s="3" t="s">
        <v>2288</v>
      </c>
      <c r="F17" s="3" t="s">
        <v>9814</v>
      </c>
      <c r="G17" s="3" t="s">
        <v>9814</v>
      </c>
    </row>
    <row r="18" spans="1:7" ht="45" customHeight="1" x14ac:dyDescent="0.25">
      <c r="A18" s="3" t="s">
        <v>213</v>
      </c>
      <c r="B18" s="3" t="s">
        <v>9828</v>
      </c>
      <c r="C18" s="3" t="s">
        <v>9814</v>
      </c>
      <c r="D18" s="3" t="s">
        <v>2288</v>
      </c>
      <c r="E18" s="3" t="s">
        <v>2288</v>
      </c>
      <c r="F18" s="3" t="s">
        <v>9814</v>
      </c>
      <c r="G18" s="3" t="s">
        <v>9814</v>
      </c>
    </row>
    <row r="19" spans="1:7" ht="45" customHeight="1" x14ac:dyDescent="0.25">
      <c r="A19" s="3" t="s">
        <v>220</v>
      </c>
      <c r="B19" s="3" t="s">
        <v>9829</v>
      </c>
      <c r="C19" s="3" t="s">
        <v>9814</v>
      </c>
      <c r="D19" s="3" t="s">
        <v>2288</v>
      </c>
      <c r="E19" s="3" t="s">
        <v>2288</v>
      </c>
      <c r="F19" s="3" t="s">
        <v>9814</v>
      </c>
      <c r="G19" s="3" t="s">
        <v>9814</v>
      </c>
    </row>
    <row r="20" spans="1:7" ht="45" customHeight="1" x14ac:dyDescent="0.25">
      <c r="A20" s="3" t="s">
        <v>226</v>
      </c>
      <c r="B20" s="3" t="s">
        <v>9830</v>
      </c>
      <c r="C20" s="3" t="s">
        <v>9814</v>
      </c>
      <c r="D20" s="3" t="s">
        <v>2288</v>
      </c>
      <c r="E20" s="3" t="s">
        <v>2288</v>
      </c>
      <c r="F20" s="3" t="s">
        <v>9814</v>
      </c>
      <c r="G20" s="3" t="s">
        <v>9814</v>
      </c>
    </row>
    <row r="21" spans="1:7" ht="45" customHeight="1" x14ac:dyDescent="0.25">
      <c r="A21" s="3" t="s">
        <v>232</v>
      </c>
      <c r="B21" s="3" t="s">
        <v>9831</v>
      </c>
      <c r="C21" s="3" t="s">
        <v>9814</v>
      </c>
      <c r="D21" s="3" t="s">
        <v>2288</v>
      </c>
      <c r="E21" s="3" t="s">
        <v>2288</v>
      </c>
      <c r="F21" s="3" t="s">
        <v>9814</v>
      </c>
      <c r="G21" s="3" t="s">
        <v>9814</v>
      </c>
    </row>
    <row r="22" spans="1:7" ht="45" customHeight="1" x14ac:dyDescent="0.25">
      <c r="A22" s="3" t="s">
        <v>238</v>
      </c>
      <c r="B22" s="3" t="s">
        <v>9832</v>
      </c>
      <c r="C22" s="3" t="s">
        <v>9814</v>
      </c>
      <c r="D22" s="3" t="s">
        <v>2288</v>
      </c>
      <c r="E22" s="3" t="s">
        <v>2288</v>
      </c>
      <c r="F22" s="3" t="s">
        <v>9814</v>
      </c>
      <c r="G22" s="3" t="s">
        <v>9814</v>
      </c>
    </row>
    <row r="23" spans="1:7" ht="45" customHeight="1" x14ac:dyDescent="0.25">
      <c r="A23" s="3" t="s">
        <v>245</v>
      </c>
      <c r="B23" s="3" t="s">
        <v>9833</v>
      </c>
      <c r="C23" s="3" t="s">
        <v>9814</v>
      </c>
      <c r="D23" s="3" t="s">
        <v>2288</v>
      </c>
      <c r="E23" s="3" t="s">
        <v>2288</v>
      </c>
      <c r="F23" s="3" t="s">
        <v>9814</v>
      </c>
      <c r="G23" s="3" t="s">
        <v>9814</v>
      </c>
    </row>
    <row r="24" spans="1:7" ht="45" customHeight="1" x14ac:dyDescent="0.25">
      <c r="A24" s="3" t="s">
        <v>249</v>
      </c>
      <c r="B24" s="3" t="s">
        <v>9834</v>
      </c>
      <c r="C24" s="3" t="s">
        <v>9814</v>
      </c>
      <c r="D24" s="3" t="s">
        <v>2288</v>
      </c>
      <c r="E24" s="3" t="s">
        <v>2288</v>
      </c>
      <c r="F24" s="3" t="s">
        <v>9814</v>
      </c>
      <c r="G24" s="3" t="s">
        <v>9814</v>
      </c>
    </row>
    <row r="25" spans="1:7" ht="45" customHeight="1" x14ac:dyDescent="0.25">
      <c r="A25" s="3" t="s">
        <v>256</v>
      </c>
      <c r="B25" s="3" t="s">
        <v>9835</v>
      </c>
      <c r="C25" s="3" t="s">
        <v>9814</v>
      </c>
      <c r="D25" s="3" t="s">
        <v>2288</v>
      </c>
      <c r="E25" s="3" t="s">
        <v>2288</v>
      </c>
      <c r="F25" s="3" t="s">
        <v>9814</v>
      </c>
      <c r="G25" s="3" t="s">
        <v>9814</v>
      </c>
    </row>
    <row r="26" spans="1:7" ht="45" customHeight="1" x14ac:dyDescent="0.25">
      <c r="A26" s="3" t="s">
        <v>263</v>
      </c>
      <c r="B26" s="3" t="s">
        <v>9836</v>
      </c>
      <c r="C26" s="3" t="s">
        <v>9814</v>
      </c>
      <c r="D26" s="3" t="s">
        <v>2288</v>
      </c>
      <c r="E26" s="3" t="s">
        <v>2288</v>
      </c>
      <c r="F26" s="3" t="s">
        <v>9814</v>
      </c>
      <c r="G26" s="3" t="s">
        <v>9814</v>
      </c>
    </row>
    <row r="27" spans="1:7" ht="45" customHeight="1" x14ac:dyDescent="0.25">
      <c r="A27" s="3" t="s">
        <v>270</v>
      </c>
      <c r="B27" s="3" t="s">
        <v>9837</v>
      </c>
      <c r="C27" s="3" t="s">
        <v>9814</v>
      </c>
      <c r="D27" s="3" t="s">
        <v>2288</v>
      </c>
      <c r="E27" s="3" t="s">
        <v>2288</v>
      </c>
      <c r="F27" s="3" t="s">
        <v>9814</v>
      </c>
      <c r="G27" s="3" t="s">
        <v>9814</v>
      </c>
    </row>
    <row r="28" spans="1:7" ht="45" customHeight="1" x14ac:dyDescent="0.25">
      <c r="A28" s="3" t="s">
        <v>277</v>
      </c>
      <c r="B28" s="3" t="s">
        <v>9838</v>
      </c>
      <c r="C28" s="3" t="s">
        <v>9814</v>
      </c>
      <c r="D28" s="3" t="s">
        <v>2288</v>
      </c>
      <c r="E28" s="3" t="s">
        <v>2288</v>
      </c>
      <c r="F28" s="3" t="s">
        <v>9814</v>
      </c>
      <c r="G28" s="3" t="s">
        <v>9814</v>
      </c>
    </row>
    <row r="29" spans="1:7" ht="45" customHeight="1" x14ac:dyDescent="0.25">
      <c r="A29" s="3" t="s">
        <v>282</v>
      </c>
      <c r="B29" s="3" t="s">
        <v>9839</v>
      </c>
      <c r="C29" s="3" t="s">
        <v>9814</v>
      </c>
      <c r="D29" s="3" t="s">
        <v>2288</v>
      </c>
      <c r="E29" s="3" t="s">
        <v>2288</v>
      </c>
      <c r="F29" s="3" t="s">
        <v>9814</v>
      </c>
      <c r="G29" s="3" t="s">
        <v>9814</v>
      </c>
    </row>
    <row r="30" spans="1:7" ht="45" customHeight="1" x14ac:dyDescent="0.25">
      <c r="A30" s="3" t="s">
        <v>286</v>
      </c>
      <c r="B30" s="3" t="s">
        <v>9840</v>
      </c>
      <c r="C30" s="3" t="s">
        <v>9814</v>
      </c>
      <c r="D30" s="3" t="s">
        <v>2288</v>
      </c>
      <c r="E30" s="3" t="s">
        <v>2288</v>
      </c>
      <c r="F30" s="3" t="s">
        <v>9814</v>
      </c>
      <c r="G30" s="3" t="s">
        <v>9814</v>
      </c>
    </row>
    <row r="31" spans="1:7" ht="45" customHeight="1" x14ac:dyDescent="0.25">
      <c r="A31" s="3" t="s">
        <v>291</v>
      </c>
      <c r="B31" s="3" t="s">
        <v>9841</v>
      </c>
      <c r="C31" s="3" t="s">
        <v>9814</v>
      </c>
      <c r="D31" s="3" t="s">
        <v>2288</v>
      </c>
      <c r="E31" s="3" t="s">
        <v>2288</v>
      </c>
      <c r="F31" s="3" t="s">
        <v>9814</v>
      </c>
      <c r="G31" s="3" t="s">
        <v>9814</v>
      </c>
    </row>
    <row r="32" spans="1:7" ht="45" customHeight="1" x14ac:dyDescent="0.25">
      <c r="A32" s="3" t="s">
        <v>295</v>
      </c>
      <c r="B32" s="3" t="s">
        <v>9842</v>
      </c>
      <c r="C32" s="3" t="s">
        <v>9814</v>
      </c>
      <c r="D32" s="3" t="s">
        <v>2288</v>
      </c>
      <c r="E32" s="3" t="s">
        <v>2288</v>
      </c>
      <c r="F32" s="3" t="s">
        <v>9814</v>
      </c>
      <c r="G32" s="3" t="s">
        <v>9814</v>
      </c>
    </row>
    <row r="33" spans="1:7" ht="45" customHeight="1" x14ac:dyDescent="0.25">
      <c r="A33" s="3" t="s">
        <v>300</v>
      </c>
      <c r="B33" s="3" t="s">
        <v>9843</v>
      </c>
      <c r="C33" s="3" t="s">
        <v>9814</v>
      </c>
      <c r="D33" s="3" t="s">
        <v>2288</v>
      </c>
      <c r="E33" s="3" t="s">
        <v>2288</v>
      </c>
      <c r="F33" s="3" t="s">
        <v>9814</v>
      </c>
      <c r="G33" s="3" t="s">
        <v>9814</v>
      </c>
    </row>
    <row r="34" spans="1:7" ht="45" customHeight="1" x14ac:dyDescent="0.25">
      <c r="A34" s="3" t="s">
        <v>305</v>
      </c>
      <c r="B34" s="3" t="s">
        <v>9844</v>
      </c>
      <c r="C34" s="3" t="s">
        <v>9814</v>
      </c>
      <c r="D34" s="3" t="s">
        <v>2288</v>
      </c>
      <c r="E34" s="3" t="s">
        <v>2288</v>
      </c>
      <c r="F34" s="3" t="s">
        <v>9814</v>
      </c>
      <c r="G34" s="3" t="s">
        <v>9814</v>
      </c>
    </row>
    <row r="35" spans="1:7" ht="45" customHeight="1" x14ac:dyDescent="0.25">
      <c r="A35" s="3" t="s">
        <v>310</v>
      </c>
      <c r="B35" s="3" t="s">
        <v>9845</v>
      </c>
      <c r="C35" s="3" t="s">
        <v>9814</v>
      </c>
      <c r="D35" s="3" t="s">
        <v>2288</v>
      </c>
      <c r="E35" s="3" t="s">
        <v>2288</v>
      </c>
      <c r="F35" s="3" t="s">
        <v>9814</v>
      </c>
      <c r="G35" s="3" t="s">
        <v>9814</v>
      </c>
    </row>
    <row r="36" spans="1:7" ht="45" customHeight="1" x14ac:dyDescent="0.25">
      <c r="A36" s="3" t="s">
        <v>313</v>
      </c>
      <c r="B36" s="3" t="s">
        <v>9846</v>
      </c>
      <c r="C36" s="3" t="s">
        <v>9814</v>
      </c>
      <c r="D36" s="3" t="s">
        <v>2288</v>
      </c>
      <c r="E36" s="3" t="s">
        <v>2288</v>
      </c>
      <c r="F36" s="3" t="s">
        <v>9814</v>
      </c>
      <c r="G36" s="3" t="s">
        <v>9814</v>
      </c>
    </row>
    <row r="37" spans="1:7" ht="45" customHeight="1" x14ac:dyDescent="0.25">
      <c r="A37" s="3" t="s">
        <v>318</v>
      </c>
      <c r="B37" s="3" t="s">
        <v>9847</v>
      </c>
      <c r="C37" s="3" t="s">
        <v>9814</v>
      </c>
      <c r="D37" s="3" t="s">
        <v>2288</v>
      </c>
      <c r="E37" s="3" t="s">
        <v>2288</v>
      </c>
      <c r="F37" s="3" t="s">
        <v>9814</v>
      </c>
      <c r="G37" s="3" t="s">
        <v>9814</v>
      </c>
    </row>
    <row r="38" spans="1:7" ht="45" customHeight="1" x14ac:dyDescent="0.25">
      <c r="A38" s="3" t="s">
        <v>321</v>
      </c>
      <c r="B38" s="3" t="s">
        <v>9848</v>
      </c>
      <c r="C38" s="3" t="s">
        <v>9814</v>
      </c>
      <c r="D38" s="3" t="s">
        <v>2288</v>
      </c>
      <c r="E38" s="3" t="s">
        <v>2288</v>
      </c>
      <c r="F38" s="3" t="s">
        <v>9814</v>
      </c>
      <c r="G38" s="3" t="s">
        <v>9814</v>
      </c>
    </row>
    <row r="39" spans="1:7" ht="45" customHeight="1" x14ac:dyDescent="0.25">
      <c r="A39" s="3" t="s">
        <v>328</v>
      </c>
      <c r="B39" s="3" t="s">
        <v>9849</v>
      </c>
      <c r="C39" s="3" t="s">
        <v>9814</v>
      </c>
      <c r="D39" s="3" t="s">
        <v>2288</v>
      </c>
      <c r="E39" s="3" t="s">
        <v>2288</v>
      </c>
      <c r="F39" s="3" t="s">
        <v>9814</v>
      </c>
      <c r="G39" s="3" t="s">
        <v>9814</v>
      </c>
    </row>
    <row r="40" spans="1:7" ht="45" customHeight="1" x14ac:dyDescent="0.25">
      <c r="A40" s="3" t="s">
        <v>333</v>
      </c>
      <c r="B40" s="3" t="s">
        <v>9850</v>
      </c>
      <c r="C40" s="3" t="s">
        <v>9814</v>
      </c>
      <c r="D40" s="3" t="s">
        <v>2288</v>
      </c>
      <c r="E40" s="3" t="s">
        <v>2288</v>
      </c>
      <c r="F40" s="3" t="s">
        <v>9814</v>
      </c>
      <c r="G40" s="3" t="s">
        <v>9814</v>
      </c>
    </row>
    <row r="41" spans="1:7" ht="45" customHeight="1" x14ac:dyDescent="0.25">
      <c r="A41" s="3" t="s">
        <v>339</v>
      </c>
      <c r="B41" s="3" t="s">
        <v>9851</v>
      </c>
      <c r="C41" s="3" t="s">
        <v>9814</v>
      </c>
      <c r="D41" s="3" t="s">
        <v>2288</v>
      </c>
      <c r="E41" s="3" t="s">
        <v>2288</v>
      </c>
      <c r="F41" s="3" t="s">
        <v>9814</v>
      </c>
      <c r="G41" s="3" t="s">
        <v>9814</v>
      </c>
    </row>
    <row r="42" spans="1:7" ht="45" customHeight="1" x14ac:dyDescent="0.25">
      <c r="A42" s="3" t="s">
        <v>344</v>
      </c>
      <c r="B42" s="3" t="s">
        <v>9852</v>
      </c>
      <c r="C42" s="3" t="s">
        <v>9814</v>
      </c>
      <c r="D42" s="3" t="s">
        <v>2288</v>
      </c>
      <c r="E42" s="3" t="s">
        <v>2288</v>
      </c>
      <c r="F42" s="3" t="s">
        <v>9814</v>
      </c>
      <c r="G42" s="3" t="s">
        <v>9814</v>
      </c>
    </row>
    <row r="43" spans="1:7" ht="45" customHeight="1" x14ac:dyDescent="0.25">
      <c r="A43" s="3" t="s">
        <v>347</v>
      </c>
      <c r="B43" s="3" t="s">
        <v>9853</v>
      </c>
      <c r="C43" s="3" t="s">
        <v>9814</v>
      </c>
      <c r="D43" s="3" t="s">
        <v>2288</v>
      </c>
      <c r="E43" s="3" t="s">
        <v>2288</v>
      </c>
      <c r="F43" s="3" t="s">
        <v>9814</v>
      </c>
      <c r="G43" s="3" t="s">
        <v>9814</v>
      </c>
    </row>
    <row r="44" spans="1:7" ht="45" customHeight="1" x14ac:dyDescent="0.25">
      <c r="A44" s="3" t="s">
        <v>352</v>
      </c>
      <c r="B44" s="3" t="s">
        <v>9854</v>
      </c>
      <c r="C44" s="3" t="s">
        <v>9814</v>
      </c>
      <c r="D44" s="3" t="s">
        <v>2288</v>
      </c>
      <c r="E44" s="3" t="s">
        <v>2288</v>
      </c>
      <c r="F44" s="3" t="s">
        <v>9814</v>
      </c>
      <c r="G44" s="3" t="s">
        <v>9814</v>
      </c>
    </row>
    <row r="45" spans="1:7" ht="45" customHeight="1" x14ac:dyDescent="0.25">
      <c r="A45" s="3" t="s">
        <v>355</v>
      </c>
      <c r="B45" s="3" t="s">
        <v>9855</v>
      </c>
      <c r="C45" s="3" t="s">
        <v>9814</v>
      </c>
      <c r="D45" s="3" t="s">
        <v>2288</v>
      </c>
      <c r="E45" s="3" t="s">
        <v>2288</v>
      </c>
      <c r="F45" s="3" t="s">
        <v>9814</v>
      </c>
      <c r="G45" s="3" t="s">
        <v>9814</v>
      </c>
    </row>
    <row r="46" spans="1:7" ht="45" customHeight="1" x14ac:dyDescent="0.25">
      <c r="A46" s="3" t="s">
        <v>360</v>
      </c>
      <c r="B46" s="3" t="s">
        <v>9856</v>
      </c>
      <c r="C46" s="3" t="s">
        <v>9814</v>
      </c>
      <c r="D46" s="3" t="s">
        <v>2288</v>
      </c>
      <c r="E46" s="3" t="s">
        <v>2288</v>
      </c>
      <c r="F46" s="3" t="s">
        <v>9814</v>
      </c>
      <c r="G46" s="3" t="s">
        <v>9814</v>
      </c>
    </row>
    <row r="47" spans="1:7" ht="45" customHeight="1" x14ac:dyDescent="0.25">
      <c r="A47" s="3" t="s">
        <v>369</v>
      </c>
      <c r="B47" s="3" t="s">
        <v>9857</v>
      </c>
      <c r="C47" s="3" t="s">
        <v>9814</v>
      </c>
      <c r="D47" s="3" t="s">
        <v>2288</v>
      </c>
      <c r="E47" s="3" t="s">
        <v>2288</v>
      </c>
      <c r="F47" s="3" t="s">
        <v>9814</v>
      </c>
      <c r="G47" s="3" t="s">
        <v>9814</v>
      </c>
    </row>
    <row r="48" spans="1:7" ht="45" customHeight="1" x14ac:dyDescent="0.25">
      <c r="A48" s="3" t="s">
        <v>374</v>
      </c>
      <c r="B48" s="3" t="s">
        <v>9858</v>
      </c>
      <c r="C48" s="3" t="s">
        <v>9814</v>
      </c>
      <c r="D48" s="3" t="s">
        <v>2288</v>
      </c>
      <c r="E48" s="3" t="s">
        <v>2288</v>
      </c>
      <c r="F48" s="3" t="s">
        <v>9814</v>
      </c>
      <c r="G48" s="3" t="s">
        <v>9814</v>
      </c>
    </row>
    <row r="49" spans="1:7" ht="45" customHeight="1" x14ac:dyDescent="0.25">
      <c r="A49" s="3" t="s">
        <v>378</v>
      </c>
      <c r="B49" s="3" t="s">
        <v>9859</v>
      </c>
      <c r="C49" s="3" t="s">
        <v>9814</v>
      </c>
      <c r="D49" s="3" t="s">
        <v>2288</v>
      </c>
      <c r="E49" s="3" t="s">
        <v>2288</v>
      </c>
      <c r="F49" s="3" t="s">
        <v>9814</v>
      </c>
      <c r="G49" s="3" t="s">
        <v>9814</v>
      </c>
    </row>
    <row r="50" spans="1:7" ht="45" customHeight="1" x14ac:dyDescent="0.25">
      <c r="A50" s="3" t="s">
        <v>383</v>
      </c>
      <c r="B50" s="3" t="s">
        <v>9860</v>
      </c>
      <c r="C50" s="3" t="s">
        <v>9814</v>
      </c>
      <c r="D50" s="3" t="s">
        <v>2288</v>
      </c>
      <c r="E50" s="3" t="s">
        <v>2288</v>
      </c>
      <c r="F50" s="3" t="s">
        <v>9814</v>
      </c>
      <c r="G50" s="3" t="s">
        <v>9814</v>
      </c>
    </row>
    <row r="51" spans="1:7" ht="45" customHeight="1" x14ac:dyDescent="0.25">
      <c r="A51" s="3" t="s">
        <v>386</v>
      </c>
      <c r="B51" s="3" t="s">
        <v>9861</v>
      </c>
      <c r="C51" s="3" t="s">
        <v>9814</v>
      </c>
      <c r="D51" s="3" t="s">
        <v>2288</v>
      </c>
      <c r="E51" s="3" t="s">
        <v>2288</v>
      </c>
      <c r="F51" s="3" t="s">
        <v>9814</v>
      </c>
      <c r="G51" s="3" t="s">
        <v>9814</v>
      </c>
    </row>
    <row r="52" spans="1:7" ht="45" customHeight="1" x14ac:dyDescent="0.25">
      <c r="A52" s="3" t="s">
        <v>391</v>
      </c>
      <c r="B52" s="3" t="s">
        <v>9862</v>
      </c>
      <c r="C52" s="3" t="s">
        <v>9814</v>
      </c>
      <c r="D52" s="3" t="s">
        <v>2288</v>
      </c>
      <c r="E52" s="3" t="s">
        <v>2288</v>
      </c>
      <c r="F52" s="3" t="s">
        <v>9814</v>
      </c>
      <c r="G52" s="3" t="s">
        <v>9814</v>
      </c>
    </row>
    <row r="53" spans="1:7" ht="45" customHeight="1" x14ac:dyDescent="0.25">
      <c r="A53" s="3" t="s">
        <v>394</v>
      </c>
      <c r="B53" s="3" t="s">
        <v>9863</v>
      </c>
      <c r="C53" s="3" t="s">
        <v>9814</v>
      </c>
      <c r="D53" s="3" t="s">
        <v>2288</v>
      </c>
      <c r="E53" s="3" t="s">
        <v>2288</v>
      </c>
      <c r="F53" s="3" t="s">
        <v>9814</v>
      </c>
      <c r="G53" s="3" t="s">
        <v>9814</v>
      </c>
    </row>
    <row r="54" spans="1:7" ht="45" customHeight="1" x14ac:dyDescent="0.25">
      <c r="A54" s="3" t="s">
        <v>403</v>
      </c>
      <c r="B54" s="3" t="s">
        <v>9864</v>
      </c>
      <c r="C54" s="3" t="s">
        <v>9814</v>
      </c>
      <c r="D54" s="3" t="s">
        <v>2288</v>
      </c>
      <c r="E54" s="3" t="s">
        <v>2288</v>
      </c>
      <c r="F54" s="3" t="s">
        <v>9814</v>
      </c>
      <c r="G54" s="3" t="s">
        <v>9814</v>
      </c>
    </row>
    <row r="55" spans="1:7" ht="45" customHeight="1" x14ac:dyDescent="0.25">
      <c r="A55" s="3" t="s">
        <v>411</v>
      </c>
      <c r="B55" s="3" t="s">
        <v>9865</v>
      </c>
      <c r="C55" s="3" t="s">
        <v>9814</v>
      </c>
      <c r="D55" s="3" t="s">
        <v>2288</v>
      </c>
      <c r="E55" s="3" t="s">
        <v>2288</v>
      </c>
      <c r="F55" s="3" t="s">
        <v>9814</v>
      </c>
      <c r="G55" s="3" t="s">
        <v>9814</v>
      </c>
    </row>
    <row r="56" spans="1:7" ht="45" customHeight="1" x14ac:dyDescent="0.25">
      <c r="A56" s="3" t="s">
        <v>419</v>
      </c>
      <c r="B56" s="3" t="s">
        <v>9866</v>
      </c>
      <c r="C56" s="3" t="s">
        <v>9814</v>
      </c>
      <c r="D56" s="3" t="s">
        <v>2288</v>
      </c>
      <c r="E56" s="3" t="s">
        <v>2288</v>
      </c>
      <c r="F56" s="3" t="s">
        <v>9814</v>
      </c>
      <c r="G56" s="3" t="s">
        <v>9814</v>
      </c>
    </row>
    <row r="57" spans="1:7" ht="45" customHeight="1" x14ac:dyDescent="0.25">
      <c r="A57" s="3" t="s">
        <v>428</v>
      </c>
      <c r="B57" s="3" t="s">
        <v>9867</v>
      </c>
      <c r="C57" s="3" t="s">
        <v>9814</v>
      </c>
      <c r="D57" s="3" t="s">
        <v>2288</v>
      </c>
      <c r="E57" s="3" t="s">
        <v>2288</v>
      </c>
      <c r="F57" s="3" t="s">
        <v>9814</v>
      </c>
      <c r="G57" s="3" t="s">
        <v>9814</v>
      </c>
    </row>
    <row r="58" spans="1:7" ht="45" customHeight="1" x14ac:dyDescent="0.25">
      <c r="A58" s="3" t="s">
        <v>433</v>
      </c>
      <c r="B58" s="3" t="s">
        <v>9868</v>
      </c>
      <c r="C58" s="3" t="s">
        <v>9814</v>
      </c>
      <c r="D58" s="3" t="s">
        <v>2288</v>
      </c>
      <c r="E58" s="3" t="s">
        <v>2288</v>
      </c>
      <c r="F58" s="3" t="s">
        <v>9814</v>
      </c>
      <c r="G58" s="3" t="s">
        <v>9814</v>
      </c>
    </row>
    <row r="59" spans="1:7" ht="45" customHeight="1" x14ac:dyDescent="0.25">
      <c r="A59" s="3" t="s">
        <v>435</v>
      </c>
      <c r="B59" s="3" t="s">
        <v>9869</v>
      </c>
      <c r="C59" s="3" t="s">
        <v>9814</v>
      </c>
      <c r="D59" s="3" t="s">
        <v>2288</v>
      </c>
      <c r="E59" s="3" t="s">
        <v>2288</v>
      </c>
      <c r="F59" s="3" t="s">
        <v>9814</v>
      </c>
      <c r="G59" s="3" t="s">
        <v>9814</v>
      </c>
    </row>
    <row r="60" spans="1:7" ht="45" customHeight="1" x14ac:dyDescent="0.25">
      <c r="A60" s="3" t="s">
        <v>444</v>
      </c>
      <c r="B60" s="3" t="s">
        <v>9870</v>
      </c>
      <c r="C60" s="3" t="s">
        <v>9814</v>
      </c>
      <c r="D60" s="3" t="s">
        <v>2288</v>
      </c>
      <c r="E60" s="3" t="s">
        <v>2288</v>
      </c>
      <c r="F60" s="3" t="s">
        <v>9814</v>
      </c>
      <c r="G60" s="3" t="s">
        <v>9814</v>
      </c>
    </row>
    <row r="61" spans="1:7" ht="45" customHeight="1" x14ac:dyDescent="0.25">
      <c r="A61" s="3" t="s">
        <v>448</v>
      </c>
      <c r="B61" s="3" t="s">
        <v>9871</v>
      </c>
      <c r="C61" s="3" t="s">
        <v>9814</v>
      </c>
      <c r="D61" s="3" t="s">
        <v>2288</v>
      </c>
      <c r="E61" s="3" t="s">
        <v>2288</v>
      </c>
      <c r="F61" s="3" t="s">
        <v>9814</v>
      </c>
      <c r="G61" s="3" t="s">
        <v>9814</v>
      </c>
    </row>
    <row r="62" spans="1:7" ht="45" customHeight="1" x14ac:dyDescent="0.25">
      <c r="A62" s="3" t="s">
        <v>450</v>
      </c>
      <c r="B62" s="3" t="s">
        <v>9872</v>
      </c>
      <c r="C62" s="3" t="s">
        <v>9814</v>
      </c>
      <c r="D62" s="3" t="s">
        <v>2288</v>
      </c>
      <c r="E62" s="3" t="s">
        <v>2288</v>
      </c>
      <c r="F62" s="3" t="s">
        <v>9814</v>
      </c>
      <c r="G62" s="3" t="s">
        <v>9814</v>
      </c>
    </row>
    <row r="63" spans="1:7" ht="45" customHeight="1" x14ac:dyDescent="0.25">
      <c r="A63" s="3" t="s">
        <v>453</v>
      </c>
      <c r="B63" s="3" t="s">
        <v>9873</v>
      </c>
      <c r="C63" s="3" t="s">
        <v>9814</v>
      </c>
      <c r="D63" s="3" t="s">
        <v>2288</v>
      </c>
      <c r="E63" s="3" t="s">
        <v>2288</v>
      </c>
      <c r="F63" s="3" t="s">
        <v>9814</v>
      </c>
      <c r="G63" s="3" t="s">
        <v>9814</v>
      </c>
    </row>
    <row r="64" spans="1:7" ht="45" customHeight="1" x14ac:dyDescent="0.25">
      <c r="A64" s="3" t="s">
        <v>456</v>
      </c>
      <c r="B64" s="3" t="s">
        <v>9874</v>
      </c>
      <c r="C64" s="3" t="s">
        <v>9814</v>
      </c>
      <c r="D64" s="3" t="s">
        <v>2288</v>
      </c>
      <c r="E64" s="3" t="s">
        <v>2288</v>
      </c>
      <c r="F64" s="3" t="s">
        <v>9814</v>
      </c>
      <c r="G64" s="3" t="s">
        <v>9814</v>
      </c>
    </row>
    <row r="65" spans="1:7" ht="45" customHeight="1" x14ac:dyDescent="0.25">
      <c r="A65" s="3" t="s">
        <v>460</v>
      </c>
      <c r="B65" s="3" t="s">
        <v>9875</v>
      </c>
      <c r="C65" s="3" t="s">
        <v>9814</v>
      </c>
      <c r="D65" s="3" t="s">
        <v>2288</v>
      </c>
      <c r="E65" s="3" t="s">
        <v>2288</v>
      </c>
      <c r="F65" s="3" t="s">
        <v>9814</v>
      </c>
      <c r="G65" s="3" t="s">
        <v>9814</v>
      </c>
    </row>
    <row r="66" spans="1:7" ht="45" customHeight="1" x14ac:dyDescent="0.25">
      <c r="A66" s="3" t="s">
        <v>465</v>
      </c>
      <c r="B66" s="3" t="s">
        <v>9876</v>
      </c>
      <c r="C66" s="3" t="s">
        <v>9814</v>
      </c>
      <c r="D66" s="3" t="s">
        <v>2288</v>
      </c>
      <c r="E66" s="3" t="s">
        <v>2288</v>
      </c>
      <c r="F66" s="3" t="s">
        <v>9814</v>
      </c>
      <c r="G66" s="3" t="s">
        <v>9814</v>
      </c>
    </row>
    <row r="67" spans="1:7" ht="45" customHeight="1" x14ac:dyDescent="0.25">
      <c r="A67" s="3" t="s">
        <v>469</v>
      </c>
      <c r="B67" s="3" t="s">
        <v>9877</v>
      </c>
      <c r="C67" s="3" t="s">
        <v>9814</v>
      </c>
      <c r="D67" s="3" t="s">
        <v>2288</v>
      </c>
      <c r="E67" s="3" t="s">
        <v>2288</v>
      </c>
      <c r="F67" s="3" t="s">
        <v>9814</v>
      </c>
      <c r="G67" s="3" t="s">
        <v>9814</v>
      </c>
    </row>
    <row r="68" spans="1:7" ht="45" customHeight="1" x14ac:dyDescent="0.25">
      <c r="A68" s="3" t="s">
        <v>473</v>
      </c>
      <c r="B68" s="3" t="s">
        <v>9878</v>
      </c>
      <c r="C68" s="3" t="s">
        <v>9814</v>
      </c>
      <c r="D68" s="3" t="s">
        <v>2288</v>
      </c>
      <c r="E68" s="3" t="s">
        <v>2288</v>
      </c>
      <c r="F68" s="3" t="s">
        <v>9814</v>
      </c>
      <c r="G68" s="3" t="s">
        <v>9814</v>
      </c>
    </row>
    <row r="69" spans="1:7" ht="45" customHeight="1" x14ac:dyDescent="0.25">
      <c r="A69" s="3" t="s">
        <v>477</v>
      </c>
      <c r="B69" s="3" t="s">
        <v>9879</v>
      </c>
      <c r="C69" s="3" t="s">
        <v>9814</v>
      </c>
      <c r="D69" s="3" t="s">
        <v>2288</v>
      </c>
      <c r="E69" s="3" t="s">
        <v>2288</v>
      </c>
      <c r="F69" s="3" t="s">
        <v>9814</v>
      </c>
      <c r="G69" s="3" t="s">
        <v>9814</v>
      </c>
    </row>
    <row r="70" spans="1:7" ht="45" customHeight="1" x14ac:dyDescent="0.25">
      <c r="A70" s="3" t="s">
        <v>482</v>
      </c>
      <c r="B70" s="3" t="s">
        <v>9880</v>
      </c>
      <c r="C70" s="3" t="s">
        <v>9814</v>
      </c>
      <c r="D70" s="3" t="s">
        <v>2288</v>
      </c>
      <c r="E70" s="3" t="s">
        <v>2288</v>
      </c>
      <c r="F70" s="3" t="s">
        <v>9814</v>
      </c>
      <c r="G70" s="3" t="s">
        <v>9814</v>
      </c>
    </row>
    <row r="71" spans="1:7" ht="45" customHeight="1" x14ac:dyDescent="0.25">
      <c r="A71" s="3" t="s">
        <v>485</v>
      </c>
      <c r="B71" s="3" t="s">
        <v>9881</v>
      </c>
      <c r="C71" s="3" t="s">
        <v>9814</v>
      </c>
      <c r="D71" s="3" t="s">
        <v>2288</v>
      </c>
      <c r="E71" s="3" t="s">
        <v>2288</v>
      </c>
      <c r="F71" s="3" t="s">
        <v>9814</v>
      </c>
      <c r="G71" s="3" t="s">
        <v>9814</v>
      </c>
    </row>
    <row r="72" spans="1:7" ht="45" customHeight="1" x14ac:dyDescent="0.25">
      <c r="A72" s="3" t="s">
        <v>490</v>
      </c>
      <c r="B72" s="3" t="s">
        <v>9882</v>
      </c>
      <c r="C72" s="3" t="s">
        <v>9814</v>
      </c>
      <c r="D72" s="3" t="s">
        <v>2288</v>
      </c>
      <c r="E72" s="3" t="s">
        <v>2288</v>
      </c>
      <c r="F72" s="3" t="s">
        <v>9814</v>
      </c>
      <c r="G72" s="3" t="s">
        <v>9814</v>
      </c>
    </row>
    <row r="73" spans="1:7" ht="45" customHeight="1" x14ac:dyDescent="0.25">
      <c r="A73" s="3" t="s">
        <v>495</v>
      </c>
      <c r="B73" s="3" t="s">
        <v>9883</v>
      </c>
      <c r="C73" s="3" t="s">
        <v>9814</v>
      </c>
      <c r="D73" s="3" t="s">
        <v>2288</v>
      </c>
      <c r="E73" s="3" t="s">
        <v>2288</v>
      </c>
      <c r="F73" s="3" t="s">
        <v>9814</v>
      </c>
      <c r="G73" s="3" t="s">
        <v>9814</v>
      </c>
    </row>
    <row r="74" spans="1:7" ht="45" customHeight="1" x14ac:dyDescent="0.25">
      <c r="A74" s="3" t="s">
        <v>499</v>
      </c>
      <c r="B74" s="3" t="s">
        <v>9884</v>
      </c>
      <c r="C74" s="3" t="s">
        <v>9814</v>
      </c>
      <c r="D74" s="3" t="s">
        <v>2288</v>
      </c>
      <c r="E74" s="3" t="s">
        <v>2288</v>
      </c>
      <c r="F74" s="3" t="s">
        <v>9814</v>
      </c>
      <c r="G74" s="3" t="s">
        <v>9814</v>
      </c>
    </row>
    <row r="75" spans="1:7" ht="45" customHeight="1" x14ac:dyDescent="0.25">
      <c r="A75" s="3" t="s">
        <v>503</v>
      </c>
      <c r="B75" s="3" t="s">
        <v>9885</v>
      </c>
      <c r="C75" s="3" t="s">
        <v>9814</v>
      </c>
      <c r="D75" s="3" t="s">
        <v>2288</v>
      </c>
      <c r="E75" s="3" t="s">
        <v>2288</v>
      </c>
      <c r="F75" s="3" t="s">
        <v>9814</v>
      </c>
      <c r="G75" s="3" t="s">
        <v>9814</v>
      </c>
    </row>
    <row r="76" spans="1:7" ht="45" customHeight="1" x14ac:dyDescent="0.25">
      <c r="A76" s="3" t="s">
        <v>506</v>
      </c>
      <c r="B76" s="3" t="s">
        <v>9886</v>
      </c>
      <c r="C76" s="3" t="s">
        <v>9814</v>
      </c>
      <c r="D76" s="3" t="s">
        <v>2288</v>
      </c>
      <c r="E76" s="3" t="s">
        <v>2288</v>
      </c>
      <c r="F76" s="3" t="s">
        <v>9814</v>
      </c>
      <c r="G76" s="3" t="s">
        <v>9814</v>
      </c>
    </row>
    <row r="77" spans="1:7" ht="45" customHeight="1" x14ac:dyDescent="0.25">
      <c r="A77" s="3" t="s">
        <v>511</v>
      </c>
      <c r="B77" s="3" t="s">
        <v>9887</v>
      </c>
      <c r="C77" s="3" t="s">
        <v>9814</v>
      </c>
      <c r="D77" s="3" t="s">
        <v>2288</v>
      </c>
      <c r="E77" s="3" t="s">
        <v>2288</v>
      </c>
      <c r="F77" s="3" t="s">
        <v>9814</v>
      </c>
      <c r="G77" s="3" t="s">
        <v>9814</v>
      </c>
    </row>
    <row r="78" spans="1:7" ht="45" customHeight="1" x14ac:dyDescent="0.25">
      <c r="A78" s="3" t="s">
        <v>516</v>
      </c>
      <c r="B78" s="3" t="s">
        <v>9888</v>
      </c>
      <c r="C78" s="3" t="s">
        <v>9814</v>
      </c>
      <c r="D78" s="3" t="s">
        <v>2288</v>
      </c>
      <c r="E78" s="3" t="s">
        <v>2288</v>
      </c>
      <c r="F78" s="3" t="s">
        <v>9814</v>
      </c>
      <c r="G78" s="3" t="s">
        <v>9814</v>
      </c>
    </row>
    <row r="79" spans="1:7" ht="45" customHeight="1" x14ac:dyDescent="0.25">
      <c r="A79" s="3" t="s">
        <v>521</v>
      </c>
      <c r="B79" s="3" t="s">
        <v>9889</v>
      </c>
      <c r="C79" s="3" t="s">
        <v>9814</v>
      </c>
      <c r="D79" s="3" t="s">
        <v>2288</v>
      </c>
      <c r="E79" s="3" t="s">
        <v>2288</v>
      </c>
      <c r="F79" s="3" t="s">
        <v>9814</v>
      </c>
      <c r="G79" s="3" t="s">
        <v>9814</v>
      </c>
    </row>
    <row r="80" spans="1:7" ht="45" customHeight="1" x14ac:dyDescent="0.25">
      <c r="A80" s="3" t="s">
        <v>528</v>
      </c>
      <c r="B80" s="3" t="s">
        <v>9890</v>
      </c>
      <c r="C80" s="3" t="s">
        <v>9814</v>
      </c>
      <c r="D80" s="3" t="s">
        <v>2288</v>
      </c>
      <c r="E80" s="3" t="s">
        <v>2288</v>
      </c>
      <c r="F80" s="3" t="s">
        <v>9814</v>
      </c>
      <c r="G80" s="3" t="s">
        <v>9814</v>
      </c>
    </row>
    <row r="81" spans="1:7" ht="45" customHeight="1" x14ac:dyDescent="0.25">
      <c r="A81" s="3" t="s">
        <v>531</v>
      </c>
      <c r="B81" s="3" t="s">
        <v>9891</v>
      </c>
      <c r="C81" s="3" t="s">
        <v>9814</v>
      </c>
      <c r="D81" s="3" t="s">
        <v>2288</v>
      </c>
      <c r="E81" s="3" t="s">
        <v>2288</v>
      </c>
      <c r="F81" s="3" t="s">
        <v>9814</v>
      </c>
      <c r="G81" s="3" t="s">
        <v>9814</v>
      </c>
    </row>
    <row r="82" spans="1:7" ht="45" customHeight="1" x14ac:dyDescent="0.25">
      <c r="A82" s="3" t="s">
        <v>536</v>
      </c>
      <c r="B82" s="3" t="s">
        <v>9892</v>
      </c>
      <c r="C82" s="3" t="s">
        <v>9814</v>
      </c>
      <c r="D82" s="3" t="s">
        <v>2288</v>
      </c>
      <c r="E82" s="3" t="s">
        <v>2288</v>
      </c>
      <c r="F82" s="3" t="s">
        <v>9814</v>
      </c>
      <c r="G82" s="3" t="s">
        <v>9814</v>
      </c>
    </row>
    <row r="83" spans="1:7" ht="45" customHeight="1" x14ac:dyDescent="0.25">
      <c r="A83" s="3" t="s">
        <v>540</v>
      </c>
      <c r="B83" s="3" t="s">
        <v>9893</v>
      </c>
      <c r="C83" s="3" t="s">
        <v>9814</v>
      </c>
      <c r="D83" s="3" t="s">
        <v>2288</v>
      </c>
      <c r="E83" s="3" t="s">
        <v>2288</v>
      </c>
      <c r="F83" s="3" t="s">
        <v>9814</v>
      </c>
      <c r="G83" s="3" t="s">
        <v>9814</v>
      </c>
    </row>
    <row r="84" spans="1:7" ht="45" customHeight="1" x14ac:dyDescent="0.25">
      <c r="A84" s="3" t="s">
        <v>544</v>
      </c>
      <c r="B84" s="3" t="s">
        <v>9894</v>
      </c>
      <c r="C84" s="3" t="s">
        <v>9814</v>
      </c>
      <c r="D84" s="3" t="s">
        <v>2288</v>
      </c>
      <c r="E84" s="3" t="s">
        <v>2288</v>
      </c>
      <c r="F84" s="3" t="s">
        <v>9814</v>
      </c>
      <c r="G84" s="3" t="s">
        <v>9814</v>
      </c>
    </row>
    <row r="85" spans="1:7" ht="45" customHeight="1" x14ac:dyDescent="0.25">
      <c r="A85" s="3" t="s">
        <v>547</v>
      </c>
      <c r="B85" s="3" t="s">
        <v>9895</v>
      </c>
      <c r="C85" s="3" t="s">
        <v>9814</v>
      </c>
      <c r="D85" s="3" t="s">
        <v>2288</v>
      </c>
      <c r="E85" s="3" t="s">
        <v>2288</v>
      </c>
      <c r="F85" s="3" t="s">
        <v>9814</v>
      </c>
      <c r="G85" s="3" t="s">
        <v>9814</v>
      </c>
    </row>
    <row r="86" spans="1:7" ht="45" customHeight="1" x14ac:dyDescent="0.25">
      <c r="A86" s="3" t="s">
        <v>552</v>
      </c>
      <c r="B86" s="3" t="s">
        <v>9896</v>
      </c>
      <c r="C86" s="3" t="s">
        <v>9814</v>
      </c>
      <c r="D86" s="3" t="s">
        <v>2288</v>
      </c>
      <c r="E86" s="3" t="s">
        <v>2288</v>
      </c>
      <c r="F86" s="3" t="s">
        <v>9814</v>
      </c>
      <c r="G86" s="3" t="s">
        <v>9814</v>
      </c>
    </row>
    <row r="87" spans="1:7" ht="45" customHeight="1" x14ac:dyDescent="0.25">
      <c r="A87" s="3" t="s">
        <v>556</v>
      </c>
      <c r="B87" s="3" t="s">
        <v>9897</v>
      </c>
      <c r="C87" s="3" t="s">
        <v>9814</v>
      </c>
      <c r="D87" s="3" t="s">
        <v>2288</v>
      </c>
      <c r="E87" s="3" t="s">
        <v>2288</v>
      </c>
      <c r="F87" s="3" t="s">
        <v>9814</v>
      </c>
      <c r="G87" s="3" t="s">
        <v>9814</v>
      </c>
    </row>
    <row r="88" spans="1:7" ht="45" customHeight="1" x14ac:dyDescent="0.25">
      <c r="A88" s="3" t="s">
        <v>560</v>
      </c>
      <c r="B88" s="3" t="s">
        <v>9898</v>
      </c>
      <c r="C88" s="3" t="s">
        <v>9814</v>
      </c>
      <c r="D88" s="3" t="s">
        <v>2288</v>
      </c>
      <c r="E88" s="3" t="s">
        <v>2288</v>
      </c>
      <c r="F88" s="3" t="s">
        <v>9814</v>
      </c>
      <c r="G88" s="3" t="s">
        <v>9814</v>
      </c>
    </row>
    <row r="89" spans="1:7" ht="45" customHeight="1" x14ac:dyDescent="0.25">
      <c r="A89" s="3" t="s">
        <v>565</v>
      </c>
      <c r="B89" s="3" t="s">
        <v>9899</v>
      </c>
      <c r="C89" s="3" t="s">
        <v>9814</v>
      </c>
      <c r="D89" s="3" t="s">
        <v>2288</v>
      </c>
      <c r="E89" s="3" t="s">
        <v>2288</v>
      </c>
      <c r="F89" s="3" t="s">
        <v>9814</v>
      </c>
      <c r="G89" s="3" t="s">
        <v>9814</v>
      </c>
    </row>
    <row r="90" spans="1:7" ht="45" customHeight="1" x14ac:dyDescent="0.25">
      <c r="A90" s="3" t="s">
        <v>567</v>
      </c>
      <c r="B90" s="3" t="s">
        <v>9900</v>
      </c>
      <c r="C90" s="3" t="s">
        <v>9814</v>
      </c>
      <c r="D90" s="3" t="s">
        <v>2288</v>
      </c>
      <c r="E90" s="3" t="s">
        <v>2288</v>
      </c>
      <c r="F90" s="3" t="s">
        <v>9814</v>
      </c>
      <c r="G90" s="3" t="s">
        <v>9814</v>
      </c>
    </row>
    <row r="91" spans="1:7" ht="45" customHeight="1" x14ac:dyDescent="0.25">
      <c r="A91" s="3" t="s">
        <v>572</v>
      </c>
      <c r="B91" s="3" t="s">
        <v>9901</v>
      </c>
      <c r="C91" s="3" t="s">
        <v>9814</v>
      </c>
      <c r="D91" s="3" t="s">
        <v>2288</v>
      </c>
      <c r="E91" s="3" t="s">
        <v>2288</v>
      </c>
      <c r="F91" s="3" t="s">
        <v>9814</v>
      </c>
      <c r="G91" s="3" t="s">
        <v>9814</v>
      </c>
    </row>
    <row r="92" spans="1:7" ht="45" customHeight="1" x14ac:dyDescent="0.25">
      <c r="A92" s="3" t="s">
        <v>576</v>
      </c>
      <c r="B92" s="3" t="s">
        <v>9902</v>
      </c>
      <c r="C92" s="3" t="s">
        <v>9814</v>
      </c>
      <c r="D92" s="3" t="s">
        <v>2288</v>
      </c>
      <c r="E92" s="3" t="s">
        <v>2288</v>
      </c>
      <c r="F92" s="3" t="s">
        <v>9814</v>
      </c>
      <c r="G92" s="3" t="s">
        <v>9814</v>
      </c>
    </row>
    <row r="93" spans="1:7" ht="45" customHeight="1" x14ac:dyDescent="0.25">
      <c r="A93" s="3" t="s">
        <v>579</v>
      </c>
      <c r="B93" s="3" t="s">
        <v>9903</v>
      </c>
      <c r="C93" s="3" t="s">
        <v>9814</v>
      </c>
      <c r="D93" s="3" t="s">
        <v>2288</v>
      </c>
      <c r="E93" s="3" t="s">
        <v>2288</v>
      </c>
      <c r="F93" s="3" t="s">
        <v>9814</v>
      </c>
      <c r="G93" s="3" t="s">
        <v>9814</v>
      </c>
    </row>
    <row r="94" spans="1:7" ht="45" customHeight="1" x14ac:dyDescent="0.25">
      <c r="A94" s="3" t="s">
        <v>583</v>
      </c>
      <c r="B94" s="3" t="s">
        <v>9904</v>
      </c>
      <c r="C94" s="3" t="s">
        <v>9814</v>
      </c>
      <c r="D94" s="3" t="s">
        <v>2288</v>
      </c>
      <c r="E94" s="3" t="s">
        <v>2288</v>
      </c>
      <c r="F94" s="3" t="s">
        <v>9814</v>
      </c>
      <c r="G94" s="3" t="s">
        <v>9814</v>
      </c>
    </row>
    <row r="95" spans="1:7" ht="45" customHeight="1" x14ac:dyDescent="0.25">
      <c r="A95" s="3" t="s">
        <v>587</v>
      </c>
      <c r="B95" s="3" t="s">
        <v>9905</v>
      </c>
      <c r="C95" s="3" t="s">
        <v>9814</v>
      </c>
      <c r="D95" s="3" t="s">
        <v>2288</v>
      </c>
      <c r="E95" s="3" t="s">
        <v>2288</v>
      </c>
      <c r="F95" s="3" t="s">
        <v>9814</v>
      </c>
      <c r="G95" s="3" t="s">
        <v>9814</v>
      </c>
    </row>
    <row r="96" spans="1:7" ht="45" customHeight="1" x14ac:dyDescent="0.25">
      <c r="A96" s="3" t="s">
        <v>591</v>
      </c>
      <c r="B96" s="3" t="s">
        <v>9906</v>
      </c>
      <c r="C96" s="3" t="s">
        <v>9814</v>
      </c>
      <c r="D96" s="3" t="s">
        <v>2288</v>
      </c>
      <c r="E96" s="3" t="s">
        <v>2288</v>
      </c>
      <c r="F96" s="3" t="s">
        <v>9814</v>
      </c>
      <c r="G96" s="3" t="s">
        <v>9814</v>
      </c>
    </row>
    <row r="97" spans="1:7" ht="45" customHeight="1" x14ac:dyDescent="0.25">
      <c r="A97" s="3" t="s">
        <v>595</v>
      </c>
      <c r="B97" s="3" t="s">
        <v>9907</v>
      </c>
      <c r="C97" s="3" t="s">
        <v>9814</v>
      </c>
      <c r="D97" s="3" t="s">
        <v>2288</v>
      </c>
      <c r="E97" s="3" t="s">
        <v>2288</v>
      </c>
      <c r="F97" s="3" t="s">
        <v>9814</v>
      </c>
      <c r="G97" s="3" t="s">
        <v>9814</v>
      </c>
    </row>
    <row r="98" spans="1:7" ht="45" customHeight="1" x14ac:dyDescent="0.25">
      <c r="A98" s="3" t="s">
        <v>598</v>
      </c>
      <c r="B98" s="3" t="s">
        <v>9908</v>
      </c>
      <c r="C98" s="3" t="s">
        <v>9814</v>
      </c>
      <c r="D98" s="3" t="s">
        <v>2288</v>
      </c>
      <c r="E98" s="3" t="s">
        <v>2288</v>
      </c>
      <c r="F98" s="3" t="s">
        <v>9814</v>
      </c>
      <c r="G98" s="3" t="s">
        <v>9814</v>
      </c>
    </row>
    <row r="99" spans="1:7" ht="45" customHeight="1" x14ac:dyDescent="0.25">
      <c r="A99" s="3" t="s">
        <v>602</v>
      </c>
      <c r="B99" s="3" t="s">
        <v>9909</v>
      </c>
      <c r="C99" s="3" t="s">
        <v>9814</v>
      </c>
      <c r="D99" s="3" t="s">
        <v>2288</v>
      </c>
      <c r="E99" s="3" t="s">
        <v>2288</v>
      </c>
      <c r="F99" s="3" t="s">
        <v>9814</v>
      </c>
      <c r="G99" s="3" t="s">
        <v>9814</v>
      </c>
    </row>
    <row r="100" spans="1:7" ht="45" customHeight="1" x14ac:dyDescent="0.25">
      <c r="A100" s="3" t="s">
        <v>607</v>
      </c>
      <c r="B100" s="3" t="s">
        <v>9910</v>
      </c>
      <c r="C100" s="3" t="s">
        <v>9814</v>
      </c>
      <c r="D100" s="3" t="s">
        <v>2288</v>
      </c>
      <c r="E100" s="3" t="s">
        <v>2288</v>
      </c>
      <c r="F100" s="3" t="s">
        <v>9814</v>
      </c>
      <c r="G100" s="3" t="s">
        <v>9814</v>
      </c>
    </row>
    <row r="101" spans="1:7" ht="45" customHeight="1" x14ac:dyDescent="0.25">
      <c r="A101" s="3" t="s">
        <v>611</v>
      </c>
      <c r="B101" s="3" t="s">
        <v>9911</v>
      </c>
      <c r="C101" s="3" t="s">
        <v>9814</v>
      </c>
      <c r="D101" s="3" t="s">
        <v>2288</v>
      </c>
      <c r="E101" s="3" t="s">
        <v>2288</v>
      </c>
      <c r="F101" s="3" t="s">
        <v>9814</v>
      </c>
      <c r="G101" s="3" t="s">
        <v>9814</v>
      </c>
    </row>
    <row r="102" spans="1:7" ht="45" customHeight="1" x14ac:dyDescent="0.25">
      <c r="A102" s="3" t="s">
        <v>613</v>
      </c>
      <c r="B102" s="3" t="s">
        <v>9912</v>
      </c>
      <c r="C102" s="3" t="s">
        <v>9814</v>
      </c>
      <c r="D102" s="3" t="s">
        <v>2288</v>
      </c>
      <c r="E102" s="3" t="s">
        <v>2288</v>
      </c>
      <c r="F102" s="3" t="s">
        <v>9814</v>
      </c>
      <c r="G102" s="3" t="s">
        <v>9814</v>
      </c>
    </row>
    <row r="103" spans="1:7" ht="45" customHeight="1" x14ac:dyDescent="0.25">
      <c r="A103" s="3" t="s">
        <v>618</v>
      </c>
      <c r="B103" s="3" t="s">
        <v>9913</v>
      </c>
      <c r="C103" s="3" t="s">
        <v>9814</v>
      </c>
      <c r="D103" s="3" t="s">
        <v>2288</v>
      </c>
      <c r="E103" s="3" t="s">
        <v>2288</v>
      </c>
      <c r="F103" s="3" t="s">
        <v>9814</v>
      </c>
      <c r="G103" s="3" t="s">
        <v>9814</v>
      </c>
    </row>
    <row r="104" spans="1:7" ht="45" customHeight="1" x14ac:dyDescent="0.25">
      <c r="A104" s="3" t="s">
        <v>622</v>
      </c>
      <c r="B104" s="3" t="s">
        <v>9914</v>
      </c>
      <c r="C104" s="3" t="s">
        <v>9814</v>
      </c>
      <c r="D104" s="3" t="s">
        <v>2288</v>
      </c>
      <c r="E104" s="3" t="s">
        <v>2288</v>
      </c>
      <c r="F104" s="3" t="s">
        <v>9814</v>
      </c>
      <c r="G104" s="3" t="s">
        <v>9814</v>
      </c>
    </row>
    <row r="105" spans="1:7" ht="45" customHeight="1" x14ac:dyDescent="0.25">
      <c r="A105" s="3" t="s">
        <v>629</v>
      </c>
      <c r="B105" s="3" t="s">
        <v>9915</v>
      </c>
      <c r="C105" s="3" t="s">
        <v>9814</v>
      </c>
      <c r="D105" s="3" t="s">
        <v>2288</v>
      </c>
      <c r="E105" s="3" t="s">
        <v>2288</v>
      </c>
      <c r="F105" s="3" t="s">
        <v>9814</v>
      </c>
      <c r="G105" s="3" t="s">
        <v>9814</v>
      </c>
    </row>
    <row r="106" spans="1:7" ht="45" customHeight="1" x14ac:dyDescent="0.25">
      <c r="A106" s="3" t="s">
        <v>633</v>
      </c>
      <c r="B106" s="3" t="s">
        <v>9916</v>
      </c>
      <c r="C106" s="3" t="s">
        <v>9814</v>
      </c>
      <c r="D106" s="3" t="s">
        <v>2288</v>
      </c>
      <c r="E106" s="3" t="s">
        <v>2288</v>
      </c>
      <c r="F106" s="3" t="s">
        <v>9814</v>
      </c>
      <c r="G106" s="3" t="s">
        <v>9814</v>
      </c>
    </row>
    <row r="107" spans="1:7" ht="45" customHeight="1" x14ac:dyDescent="0.25">
      <c r="A107" s="3" t="s">
        <v>637</v>
      </c>
      <c r="B107" s="3" t="s">
        <v>9917</v>
      </c>
      <c r="C107" s="3" t="s">
        <v>9814</v>
      </c>
      <c r="D107" s="3" t="s">
        <v>2288</v>
      </c>
      <c r="E107" s="3" t="s">
        <v>2288</v>
      </c>
      <c r="F107" s="3" t="s">
        <v>9814</v>
      </c>
      <c r="G107" s="3" t="s">
        <v>9814</v>
      </c>
    </row>
    <row r="108" spans="1:7" ht="45" customHeight="1" x14ac:dyDescent="0.25">
      <c r="A108" s="3" t="s">
        <v>640</v>
      </c>
      <c r="B108" s="3" t="s">
        <v>9918</v>
      </c>
      <c r="C108" s="3" t="s">
        <v>9814</v>
      </c>
      <c r="D108" s="3" t="s">
        <v>2288</v>
      </c>
      <c r="E108" s="3" t="s">
        <v>2288</v>
      </c>
      <c r="F108" s="3" t="s">
        <v>9814</v>
      </c>
      <c r="G108" s="3" t="s">
        <v>9814</v>
      </c>
    </row>
    <row r="109" spans="1:7" ht="45" customHeight="1" x14ac:dyDescent="0.25">
      <c r="A109" s="3" t="s">
        <v>644</v>
      </c>
      <c r="B109" s="3" t="s">
        <v>9919</v>
      </c>
      <c r="C109" s="3" t="s">
        <v>9814</v>
      </c>
      <c r="D109" s="3" t="s">
        <v>2288</v>
      </c>
      <c r="E109" s="3" t="s">
        <v>2288</v>
      </c>
      <c r="F109" s="3" t="s">
        <v>9814</v>
      </c>
      <c r="G109" s="3" t="s">
        <v>9814</v>
      </c>
    </row>
    <row r="110" spans="1:7" ht="45" customHeight="1" x14ac:dyDescent="0.25">
      <c r="A110" s="3" t="s">
        <v>648</v>
      </c>
      <c r="B110" s="3" t="s">
        <v>9920</v>
      </c>
      <c r="C110" s="3" t="s">
        <v>9814</v>
      </c>
      <c r="D110" s="3" t="s">
        <v>2288</v>
      </c>
      <c r="E110" s="3" t="s">
        <v>2288</v>
      </c>
      <c r="F110" s="3" t="s">
        <v>9814</v>
      </c>
      <c r="G110" s="3" t="s">
        <v>9814</v>
      </c>
    </row>
    <row r="111" spans="1:7" ht="45" customHeight="1" x14ac:dyDescent="0.25">
      <c r="A111" s="3" t="s">
        <v>652</v>
      </c>
      <c r="B111" s="3" t="s">
        <v>9921</v>
      </c>
      <c r="C111" s="3" t="s">
        <v>9814</v>
      </c>
      <c r="D111" s="3" t="s">
        <v>2288</v>
      </c>
      <c r="E111" s="3" t="s">
        <v>2288</v>
      </c>
      <c r="F111" s="3" t="s">
        <v>9814</v>
      </c>
      <c r="G111" s="3" t="s">
        <v>9814</v>
      </c>
    </row>
    <row r="112" spans="1:7" ht="45" customHeight="1" x14ac:dyDescent="0.25">
      <c r="A112" s="3" t="s">
        <v>656</v>
      </c>
      <c r="B112" s="3" t="s">
        <v>9922</v>
      </c>
      <c r="C112" s="3" t="s">
        <v>9814</v>
      </c>
      <c r="D112" s="3" t="s">
        <v>2288</v>
      </c>
      <c r="E112" s="3" t="s">
        <v>2288</v>
      </c>
      <c r="F112" s="3" t="s">
        <v>9814</v>
      </c>
      <c r="G112" s="3" t="s">
        <v>9814</v>
      </c>
    </row>
    <row r="113" spans="1:7" ht="45" customHeight="1" x14ac:dyDescent="0.25">
      <c r="A113" s="3" t="s">
        <v>659</v>
      </c>
      <c r="B113" s="3" t="s">
        <v>9923</v>
      </c>
      <c r="C113" s="3" t="s">
        <v>9814</v>
      </c>
      <c r="D113" s="3" t="s">
        <v>2288</v>
      </c>
      <c r="E113" s="3" t="s">
        <v>2288</v>
      </c>
      <c r="F113" s="3" t="s">
        <v>9814</v>
      </c>
      <c r="G113" s="3" t="s">
        <v>9814</v>
      </c>
    </row>
    <row r="114" spans="1:7" ht="45" customHeight="1" x14ac:dyDescent="0.25">
      <c r="A114" s="3" t="s">
        <v>662</v>
      </c>
      <c r="B114" s="3" t="s">
        <v>9924</v>
      </c>
      <c r="C114" s="3" t="s">
        <v>9814</v>
      </c>
      <c r="D114" s="3" t="s">
        <v>2288</v>
      </c>
      <c r="E114" s="3" t="s">
        <v>2288</v>
      </c>
      <c r="F114" s="3" t="s">
        <v>9814</v>
      </c>
      <c r="G114" s="3" t="s">
        <v>9814</v>
      </c>
    </row>
    <row r="115" spans="1:7" ht="45" customHeight="1" x14ac:dyDescent="0.25">
      <c r="A115" s="3" t="s">
        <v>668</v>
      </c>
      <c r="B115" s="3" t="s">
        <v>9925</v>
      </c>
      <c r="C115" s="3" t="s">
        <v>9814</v>
      </c>
      <c r="D115" s="3" t="s">
        <v>2288</v>
      </c>
      <c r="E115" s="3" t="s">
        <v>2288</v>
      </c>
      <c r="F115" s="3" t="s">
        <v>9814</v>
      </c>
      <c r="G115" s="3" t="s">
        <v>9814</v>
      </c>
    </row>
    <row r="116" spans="1:7" ht="45" customHeight="1" x14ac:dyDescent="0.25">
      <c r="A116" s="3" t="s">
        <v>673</v>
      </c>
      <c r="B116" s="3" t="s">
        <v>9926</v>
      </c>
      <c r="C116" s="3" t="s">
        <v>9814</v>
      </c>
      <c r="D116" s="3" t="s">
        <v>2288</v>
      </c>
      <c r="E116" s="3" t="s">
        <v>2288</v>
      </c>
      <c r="F116" s="3" t="s">
        <v>9814</v>
      </c>
      <c r="G116" s="3" t="s">
        <v>9814</v>
      </c>
    </row>
    <row r="117" spans="1:7" ht="45" customHeight="1" x14ac:dyDescent="0.25">
      <c r="A117" s="3" t="s">
        <v>676</v>
      </c>
      <c r="B117" s="3" t="s">
        <v>9927</v>
      </c>
      <c r="C117" s="3" t="s">
        <v>9814</v>
      </c>
      <c r="D117" s="3" t="s">
        <v>2288</v>
      </c>
      <c r="E117" s="3" t="s">
        <v>2288</v>
      </c>
      <c r="F117" s="3" t="s">
        <v>9814</v>
      </c>
      <c r="G117" s="3" t="s">
        <v>9814</v>
      </c>
    </row>
    <row r="118" spans="1:7" ht="45" customHeight="1" x14ac:dyDescent="0.25">
      <c r="A118" s="3" t="s">
        <v>678</v>
      </c>
      <c r="B118" s="3" t="s">
        <v>9928</v>
      </c>
      <c r="C118" s="3" t="s">
        <v>9814</v>
      </c>
      <c r="D118" s="3" t="s">
        <v>2288</v>
      </c>
      <c r="E118" s="3" t="s">
        <v>2288</v>
      </c>
      <c r="F118" s="3" t="s">
        <v>9814</v>
      </c>
      <c r="G118" s="3" t="s">
        <v>9814</v>
      </c>
    </row>
    <row r="119" spans="1:7" ht="45" customHeight="1" x14ac:dyDescent="0.25">
      <c r="A119" s="3" t="s">
        <v>682</v>
      </c>
      <c r="B119" s="3" t="s">
        <v>9929</v>
      </c>
      <c r="C119" s="3" t="s">
        <v>9814</v>
      </c>
      <c r="D119" s="3" t="s">
        <v>2288</v>
      </c>
      <c r="E119" s="3" t="s">
        <v>2288</v>
      </c>
      <c r="F119" s="3" t="s">
        <v>9814</v>
      </c>
      <c r="G119" s="3" t="s">
        <v>9814</v>
      </c>
    </row>
    <row r="120" spans="1:7" ht="45" customHeight="1" x14ac:dyDescent="0.25">
      <c r="A120" s="3" t="s">
        <v>687</v>
      </c>
      <c r="B120" s="3" t="s">
        <v>9930</v>
      </c>
      <c r="C120" s="3" t="s">
        <v>9814</v>
      </c>
      <c r="D120" s="3" t="s">
        <v>2288</v>
      </c>
      <c r="E120" s="3" t="s">
        <v>2288</v>
      </c>
      <c r="F120" s="3" t="s">
        <v>9814</v>
      </c>
      <c r="G120" s="3" t="s">
        <v>9814</v>
      </c>
    </row>
    <row r="121" spans="1:7" ht="45" customHeight="1" x14ac:dyDescent="0.25">
      <c r="A121" s="3" t="s">
        <v>691</v>
      </c>
      <c r="B121" s="3" t="s">
        <v>9931</v>
      </c>
      <c r="C121" s="3" t="s">
        <v>9814</v>
      </c>
      <c r="D121" s="3" t="s">
        <v>2288</v>
      </c>
      <c r="E121" s="3" t="s">
        <v>2288</v>
      </c>
      <c r="F121" s="3" t="s">
        <v>9814</v>
      </c>
      <c r="G121" s="3" t="s">
        <v>9814</v>
      </c>
    </row>
    <row r="122" spans="1:7" ht="45" customHeight="1" x14ac:dyDescent="0.25">
      <c r="A122" s="3" t="s">
        <v>695</v>
      </c>
      <c r="B122" s="3" t="s">
        <v>9932</v>
      </c>
      <c r="C122" s="3" t="s">
        <v>9814</v>
      </c>
      <c r="D122" s="3" t="s">
        <v>2288</v>
      </c>
      <c r="E122" s="3" t="s">
        <v>2288</v>
      </c>
      <c r="F122" s="3" t="s">
        <v>9814</v>
      </c>
      <c r="G122" s="3" t="s">
        <v>9814</v>
      </c>
    </row>
    <row r="123" spans="1:7" ht="45" customHeight="1" x14ac:dyDescent="0.25">
      <c r="A123" s="3" t="s">
        <v>699</v>
      </c>
      <c r="B123" s="3" t="s">
        <v>9933</v>
      </c>
      <c r="C123" s="3" t="s">
        <v>9814</v>
      </c>
      <c r="D123" s="3" t="s">
        <v>2288</v>
      </c>
      <c r="E123" s="3" t="s">
        <v>2288</v>
      </c>
      <c r="F123" s="3" t="s">
        <v>9814</v>
      </c>
      <c r="G123" s="3" t="s">
        <v>9814</v>
      </c>
    </row>
    <row r="124" spans="1:7" ht="45" customHeight="1" x14ac:dyDescent="0.25">
      <c r="A124" s="3" t="s">
        <v>704</v>
      </c>
      <c r="B124" s="3" t="s">
        <v>9934</v>
      </c>
      <c r="C124" s="3" t="s">
        <v>9814</v>
      </c>
      <c r="D124" s="3" t="s">
        <v>2288</v>
      </c>
      <c r="E124" s="3" t="s">
        <v>2288</v>
      </c>
      <c r="F124" s="3" t="s">
        <v>9814</v>
      </c>
      <c r="G124" s="3" t="s">
        <v>9814</v>
      </c>
    </row>
    <row r="125" spans="1:7" ht="45" customHeight="1" x14ac:dyDescent="0.25">
      <c r="A125" s="3" t="s">
        <v>708</v>
      </c>
      <c r="B125" s="3" t="s">
        <v>9935</v>
      </c>
      <c r="C125" s="3" t="s">
        <v>9814</v>
      </c>
      <c r="D125" s="3" t="s">
        <v>2288</v>
      </c>
      <c r="E125" s="3" t="s">
        <v>2288</v>
      </c>
      <c r="F125" s="3" t="s">
        <v>9814</v>
      </c>
      <c r="G125" s="3" t="s">
        <v>9814</v>
      </c>
    </row>
    <row r="126" spans="1:7" ht="45" customHeight="1" x14ac:dyDescent="0.25">
      <c r="A126" s="3" t="s">
        <v>712</v>
      </c>
      <c r="B126" s="3" t="s">
        <v>9936</v>
      </c>
      <c r="C126" s="3" t="s">
        <v>9814</v>
      </c>
      <c r="D126" s="3" t="s">
        <v>2288</v>
      </c>
      <c r="E126" s="3" t="s">
        <v>2288</v>
      </c>
      <c r="F126" s="3" t="s">
        <v>9814</v>
      </c>
      <c r="G126" s="3" t="s">
        <v>9814</v>
      </c>
    </row>
    <row r="127" spans="1:7" ht="45" customHeight="1" x14ac:dyDescent="0.25">
      <c r="A127" s="3" t="s">
        <v>716</v>
      </c>
      <c r="B127" s="3" t="s">
        <v>9937</v>
      </c>
      <c r="C127" s="3" t="s">
        <v>9814</v>
      </c>
      <c r="D127" s="3" t="s">
        <v>2288</v>
      </c>
      <c r="E127" s="3" t="s">
        <v>2288</v>
      </c>
      <c r="F127" s="3" t="s">
        <v>9814</v>
      </c>
      <c r="G127" s="3" t="s">
        <v>9814</v>
      </c>
    </row>
    <row r="128" spans="1:7" ht="45" customHeight="1" x14ac:dyDescent="0.25">
      <c r="A128" s="3" t="s">
        <v>719</v>
      </c>
      <c r="B128" s="3" t="s">
        <v>9938</v>
      </c>
      <c r="C128" s="3" t="s">
        <v>9814</v>
      </c>
      <c r="D128" s="3" t="s">
        <v>2288</v>
      </c>
      <c r="E128" s="3" t="s">
        <v>2288</v>
      </c>
      <c r="F128" s="3" t="s">
        <v>9814</v>
      </c>
      <c r="G128" s="3" t="s">
        <v>9814</v>
      </c>
    </row>
    <row r="129" spans="1:7" ht="45" customHeight="1" x14ac:dyDescent="0.25">
      <c r="A129" s="3" t="s">
        <v>722</v>
      </c>
      <c r="B129" s="3" t="s">
        <v>9939</v>
      </c>
      <c r="C129" s="3" t="s">
        <v>9814</v>
      </c>
      <c r="D129" s="3" t="s">
        <v>2288</v>
      </c>
      <c r="E129" s="3" t="s">
        <v>2288</v>
      </c>
      <c r="F129" s="3" t="s">
        <v>9814</v>
      </c>
      <c r="G129" s="3" t="s">
        <v>9814</v>
      </c>
    </row>
    <row r="130" spans="1:7" ht="45" customHeight="1" x14ac:dyDescent="0.25">
      <c r="A130" s="3" t="s">
        <v>727</v>
      </c>
      <c r="B130" s="3" t="s">
        <v>9940</v>
      </c>
      <c r="C130" s="3" t="s">
        <v>9814</v>
      </c>
      <c r="D130" s="3" t="s">
        <v>2288</v>
      </c>
      <c r="E130" s="3" t="s">
        <v>2288</v>
      </c>
      <c r="F130" s="3" t="s">
        <v>9814</v>
      </c>
      <c r="G130" s="3" t="s">
        <v>9814</v>
      </c>
    </row>
    <row r="131" spans="1:7" ht="45" customHeight="1" x14ac:dyDescent="0.25">
      <c r="A131" s="3" t="s">
        <v>731</v>
      </c>
      <c r="B131" s="3" t="s">
        <v>9941</v>
      </c>
      <c r="C131" s="3" t="s">
        <v>9814</v>
      </c>
      <c r="D131" s="3" t="s">
        <v>2288</v>
      </c>
      <c r="E131" s="3" t="s">
        <v>2288</v>
      </c>
      <c r="F131" s="3" t="s">
        <v>9814</v>
      </c>
      <c r="G131" s="3" t="s">
        <v>9814</v>
      </c>
    </row>
    <row r="132" spans="1:7" ht="45" customHeight="1" x14ac:dyDescent="0.25">
      <c r="A132" s="3" t="s">
        <v>735</v>
      </c>
      <c r="B132" s="3" t="s">
        <v>9942</v>
      </c>
      <c r="C132" s="3" t="s">
        <v>9814</v>
      </c>
      <c r="D132" s="3" t="s">
        <v>2288</v>
      </c>
      <c r="E132" s="3" t="s">
        <v>2288</v>
      </c>
      <c r="F132" s="3" t="s">
        <v>9814</v>
      </c>
      <c r="G132" s="3" t="s">
        <v>9814</v>
      </c>
    </row>
    <row r="133" spans="1:7" ht="45" customHeight="1" x14ac:dyDescent="0.25">
      <c r="A133" s="3" t="s">
        <v>739</v>
      </c>
      <c r="B133" s="3" t="s">
        <v>9943</v>
      </c>
      <c r="C133" s="3" t="s">
        <v>9814</v>
      </c>
      <c r="D133" s="3" t="s">
        <v>2288</v>
      </c>
      <c r="E133" s="3" t="s">
        <v>2288</v>
      </c>
      <c r="F133" s="3" t="s">
        <v>9814</v>
      </c>
      <c r="G133" s="3" t="s">
        <v>9814</v>
      </c>
    </row>
    <row r="134" spans="1:7" ht="45" customHeight="1" x14ac:dyDescent="0.25">
      <c r="A134" s="3" t="s">
        <v>742</v>
      </c>
      <c r="B134" s="3" t="s">
        <v>9944</v>
      </c>
      <c r="C134" s="3" t="s">
        <v>9814</v>
      </c>
      <c r="D134" s="3" t="s">
        <v>2288</v>
      </c>
      <c r="E134" s="3" t="s">
        <v>2288</v>
      </c>
      <c r="F134" s="3" t="s">
        <v>9814</v>
      </c>
      <c r="G134" s="3" t="s">
        <v>9814</v>
      </c>
    </row>
    <row r="135" spans="1:7" ht="45" customHeight="1" x14ac:dyDescent="0.25">
      <c r="A135" s="3" t="s">
        <v>746</v>
      </c>
      <c r="B135" s="3" t="s">
        <v>9945</v>
      </c>
      <c r="C135" s="3" t="s">
        <v>9814</v>
      </c>
      <c r="D135" s="3" t="s">
        <v>2288</v>
      </c>
      <c r="E135" s="3" t="s">
        <v>2288</v>
      </c>
      <c r="F135" s="3" t="s">
        <v>9814</v>
      </c>
      <c r="G135" s="3" t="s">
        <v>9814</v>
      </c>
    </row>
    <row r="136" spans="1:7" ht="45" customHeight="1" x14ac:dyDescent="0.25">
      <c r="A136" s="3" t="s">
        <v>749</v>
      </c>
      <c r="B136" s="3" t="s">
        <v>9946</v>
      </c>
      <c r="C136" s="3" t="s">
        <v>9814</v>
      </c>
      <c r="D136" s="3" t="s">
        <v>2288</v>
      </c>
      <c r="E136" s="3" t="s">
        <v>2288</v>
      </c>
      <c r="F136" s="3" t="s">
        <v>9814</v>
      </c>
      <c r="G136" s="3" t="s">
        <v>9814</v>
      </c>
    </row>
    <row r="137" spans="1:7" ht="45" customHeight="1" x14ac:dyDescent="0.25">
      <c r="A137" s="3" t="s">
        <v>753</v>
      </c>
      <c r="B137" s="3" t="s">
        <v>9947</v>
      </c>
      <c r="C137" s="3" t="s">
        <v>9814</v>
      </c>
      <c r="D137" s="3" t="s">
        <v>2288</v>
      </c>
      <c r="E137" s="3" t="s">
        <v>2288</v>
      </c>
      <c r="F137" s="3" t="s">
        <v>9814</v>
      </c>
      <c r="G137" s="3" t="s">
        <v>9814</v>
      </c>
    </row>
    <row r="138" spans="1:7" ht="45" customHeight="1" x14ac:dyDescent="0.25">
      <c r="A138" s="3" t="s">
        <v>757</v>
      </c>
      <c r="B138" s="3" t="s">
        <v>9948</v>
      </c>
      <c r="C138" s="3" t="s">
        <v>9814</v>
      </c>
      <c r="D138" s="3" t="s">
        <v>2288</v>
      </c>
      <c r="E138" s="3" t="s">
        <v>2288</v>
      </c>
      <c r="F138" s="3" t="s">
        <v>9814</v>
      </c>
      <c r="G138" s="3" t="s">
        <v>9814</v>
      </c>
    </row>
    <row r="139" spans="1:7" ht="45" customHeight="1" x14ac:dyDescent="0.25">
      <c r="A139" s="3" t="s">
        <v>761</v>
      </c>
      <c r="B139" s="3" t="s">
        <v>9949</v>
      </c>
      <c r="C139" s="3" t="s">
        <v>9814</v>
      </c>
      <c r="D139" s="3" t="s">
        <v>2288</v>
      </c>
      <c r="E139" s="3" t="s">
        <v>2288</v>
      </c>
      <c r="F139" s="3" t="s">
        <v>9814</v>
      </c>
      <c r="G139" s="3" t="s">
        <v>9814</v>
      </c>
    </row>
    <row r="140" spans="1:7" ht="45" customHeight="1" x14ac:dyDescent="0.25">
      <c r="A140" s="3" t="s">
        <v>764</v>
      </c>
      <c r="B140" s="3" t="s">
        <v>9950</v>
      </c>
      <c r="C140" s="3" t="s">
        <v>9814</v>
      </c>
      <c r="D140" s="3" t="s">
        <v>2288</v>
      </c>
      <c r="E140" s="3" t="s">
        <v>2288</v>
      </c>
      <c r="F140" s="3" t="s">
        <v>9814</v>
      </c>
      <c r="G140" s="3" t="s">
        <v>9814</v>
      </c>
    </row>
    <row r="141" spans="1:7" ht="45" customHeight="1" x14ac:dyDescent="0.25">
      <c r="A141" s="3" t="s">
        <v>766</v>
      </c>
      <c r="B141" s="3" t="s">
        <v>9951</v>
      </c>
      <c r="C141" s="3" t="s">
        <v>9814</v>
      </c>
      <c r="D141" s="3" t="s">
        <v>2288</v>
      </c>
      <c r="E141" s="3" t="s">
        <v>2288</v>
      </c>
      <c r="F141" s="3" t="s">
        <v>9814</v>
      </c>
      <c r="G141" s="3" t="s">
        <v>9814</v>
      </c>
    </row>
    <row r="142" spans="1:7" ht="45" customHeight="1" x14ac:dyDescent="0.25">
      <c r="A142" s="3" t="s">
        <v>770</v>
      </c>
      <c r="B142" s="3" t="s">
        <v>9952</v>
      </c>
      <c r="C142" s="3" t="s">
        <v>9814</v>
      </c>
      <c r="D142" s="3" t="s">
        <v>2288</v>
      </c>
      <c r="E142" s="3" t="s">
        <v>2288</v>
      </c>
      <c r="F142" s="3" t="s">
        <v>9814</v>
      </c>
      <c r="G142" s="3" t="s">
        <v>9814</v>
      </c>
    </row>
    <row r="143" spans="1:7" ht="45" customHeight="1" x14ac:dyDescent="0.25">
      <c r="A143" s="3" t="s">
        <v>773</v>
      </c>
      <c r="B143" s="3" t="s">
        <v>9953</v>
      </c>
      <c r="C143" s="3" t="s">
        <v>9814</v>
      </c>
      <c r="D143" s="3" t="s">
        <v>2288</v>
      </c>
      <c r="E143" s="3" t="s">
        <v>2288</v>
      </c>
      <c r="F143" s="3" t="s">
        <v>9814</v>
      </c>
      <c r="G143" s="3" t="s">
        <v>9814</v>
      </c>
    </row>
    <row r="144" spans="1:7" ht="45" customHeight="1" x14ac:dyDescent="0.25">
      <c r="A144" s="3" t="s">
        <v>779</v>
      </c>
      <c r="B144" s="3" t="s">
        <v>9954</v>
      </c>
      <c r="C144" s="3" t="s">
        <v>9814</v>
      </c>
      <c r="D144" s="3" t="s">
        <v>2288</v>
      </c>
      <c r="E144" s="3" t="s">
        <v>2288</v>
      </c>
      <c r="F144" s="3" t="s">
        <v>9814</v>
      </c>
      <c r="G144" s="3" t="s">
        <v>9814</v>
      </c>
    </row>
    <row r="145" spans="1:7" ht="45" customHeight="1" x14ac:dyDescent="0.25">
      <c r="A145" s="3" t="s">
        <v>783</v>
      </c>
      <c r="B145" s="3" t="s">
        <v>9955</v>
      </c>
      <c r="C145" s="3" t="s">
        <v>9814</v>
      </c>
      <c r="D145" s="3" t="s">
        <v>2288</v>
      </c>
      <c r="E145" s="3" t="s">
        <v>2288</v>
      </c>
      <c r="F145" s="3" t="s">
        <v>9814</v>
      </c>
      <c r="G145" s="3" t="s">
        <v>9814</v>
      </c>
    </row>
    <row r="146" spans="1:7" ht="45" customHeight="1" x14ac:dyDescent="0.25">
      <c r="A146" s="3" t="s">
        <v>788</v>
      </c>
      <c r="B146" s="3" t="s">
        <v>9956</v>
      </c>
      <c r="C146" s="3" t="s">
        <v>9814</v>
      </c>
      <c r="D146" s="3" t="s">
        <v>2288</v>
      </c>
      <c r="E146" s="3" t="s">
        <v>2288</v>
      </c>
      <c r="F146" s="3" t="s">
        <v>9814</v>
      </c>
      <c r="G146" s="3" t="s">
        <v>9814</v>
      </c>
    </row>
    <row r="147" spans="1:7" ht="45" customHeight="1" x14ac:dyDescent="0.25">
      <c r="A147" s="3" t="s">
        <v>792</v>
      </c>
      <c r="B147" s="3" t="s">
        <v>9957</v>
      </c>
      <c r="C147" s="3" t="s">
        <v>9814</v>
      </c>
      <c r="D147" s="3" t="s">
        <v>2288</v>
      </c>
      <c r="E147" s="3" t="s">
        <v>2288</v>
      </c>
      <c r="F147" s="3" t="s">
        <v>9814</v>
      </c>
      <c r="G147" s="3" t="s">
        <v>9814</v>
      </c>
    </row>
    <row r="148" spans="1:7" ht="45" customHeight="1" x14ac:dyDescent="0.25">
      <c r="A148" s="3" t="s">
        <v>795</v>
      </c>
      <c r="B148" s="3" t="s">
        <v>9958</v>
      </c>
      <c r="C148" s="3" t="s">
        <v>9814</v>
      </c>
      <c r="D148" s="3" t="s">
        <v>2288</v>
      </c>
      <c r="E148" s="3" t="s">
        <v>2288</v>
      </c>
      <c r="F148" s="3" t="s">
        <v>9814</v>
      </c>
      <c r="G148" s="3" t="s">
        <v>9814</v>
      </c>
    </row>
    <row r="149" spans="1:7" ht="45" customHeight="1" x14ac:dyDescent="0.25">
      <c r="A149" s="3" t="s">
        <v>799</v>
      </c>
      <c r="B149" s="3" t="s">
        <v>9959</v>
      </c>
      <c r="C149" s="3" t="s">
        <v>9814</v>
      </c>
      <c r="D149" s="3" t="s">
        <v>2288</v>
      </c>
      <c r="E149" s="3" t="s">
        <v>2288</v>
      </c>
      <c r="F149" s="3" t="s">
        <v>9814</v>
      </c>
      <c r="G149" s="3" t="s">
        <v>9814</v>
      </c>
    </row>
    <row r="150" spans="1:7" ht="45" customHeight="1" x14ac:dyDescent="0.25">
      <c r="A150" s="3" t="s">
        <v>802</v>
      </c>
      <c r="B150" s="3" t="s">
        <v>9960</v>
      </c>
      <c r="C150" s="3" t="s">
        <v>9814</v>
      </c>
      <c r="D150" s="3" t="s">
        <v>2288</v>
      </c>
      <c r="E150" s="3" t="s">
        <v>2288</v>
      </c>
      <c r="F150" s="3" t="s">
        <v>9814</v>
      </c>
      <c r="G150" s="3" t="s">
        <v>9814</v>
      </c>
    </row>
    <row r="151" spans="1:7" ht="45" customHeight="1" x14ac:dyDescent="0.25">
      <c r="A151" s="3" t="s">
        <v>805</v>
      </c>
      <c r="B151" s="3" t="s">
        <v>9961</v>
      </c>
      <c r="C151" s="3" t="s">
        <v>9814</v>
      </c>
      <c r="D151" s="3" t="s">
        <v>2288</v>
      </c>
      <c r="E151" s="3" t="s">
        <v>2288</v>
      </c>
      <c r="F151" s="3" t="s">
        <v>9814</v>
      </c>
      <c r="G151" s="3" t="s">
        <v>9814</v>
      </c>
    </row>
    <row r="152" spans="1:7" ht="45" customHeight="1" x14ac:dyDescent="0.25">
      <c r="A152" s="3" t="s">
        <v>809</v>
      </c>
      <c r="B152" s="3" t="s">
        <v>9962</v>
      </c>
      <c r="C152" s="3" t="s">
        <v>9814</v>
      </c>
      <c r="D152" s="3" t="s">
        <v>2288</v>
      </c>
      <c r="E152" s="3" t="s">
        <v>2288</v>
      </c>
      <c r="F152" s="3" t="s">
        <v>9814</v>
      </c>
      <c r="G152" s="3" t="s">
        <v>9814</v>
      </c>
    </row>
    <row r="153" spans="1:7" ht="45" customHeight="1" x14ac:dyDescent="0.25">
      <c r="A153" s="3" t="s">
        <v>813</v>
      </c>
      <c r="B153" s="3" t="s">
        <v>9963</v>
      </c>
      <c r="C153" s="3" t="s">
        <v>9814</v>
      </c>
      <c r="D153" s="3" t="s">
        <v>2288</v>
      </c>
      <c r="E153" s="3" t="s">
        <v>2288</v>
      </c>
      <c r="F153" s="3" t="s">
        <v>9814</v>
      </c>
      <c r="G153" s="3" t="s">
        <v>9814</v>
      </c>
    </row>
    <row r="154" spans="1:7" ht="45" customHeight="1" x14ac:dyDescent="0.25">
      <c r="A154" s="3" t="s">
        <v>816</v>
      </c>
      <c r="B154" s="3" t="s">
        <v>9964</v>
      </c>
      <c r="C154" s="3" t="s">
        <v>9814</v>
      </c>
      <c r="D154" s="3" t="s">
        <v>2288</v>
      </c>
      <c r="E154" s="3" t="s">
        <v>2288</v>
      </c>
      <c r="F154" s="3" t="s">
        <v>9814</v>
      </c>
      <c r="G154" s="3" t="s">
        <v>9814</v>
      </c>
    </row>
    <row r="155" spans="1:7" ht="45" customHeight="1" x14ac:dyDescent="0.25">
      <c r="A155" s="3" t="s">
        <v>820</v>
      </c>
      <c r="B155" s="3" t="s">
        <v>9965</v>
      </c>
      <c r="C155" s="3" t="s">
        <v>9814</v>
      </c>
      <c r="D155" s="3" t="s">
        <v>2288</v>
      </c>
      <c r="E155" s="3" t="s">
        <v>2288</v>
      </c>
      <c r="F155" s="3" t="s">
        <v>9814</v>
      </c>
      <c r="G155" s="3" t="s">
        <v>9814</v>
      </c>
    </row>
    <row r="156" spans="1:7" ht="45" customHeight="1" x14ac:dyDescent="0.25">
      <c r="A156" s="3" t="s">
        <v>824</v>
      </c>
      <c r="B156" s="3" t="s">
        <v>9966</v>
      </c>
      <c r="C156" s="3" t="s">
        <v>9814</v>
      </c>
      <c r="D156" s="3" t="s">
        <v>2288</v>
      </c>
      <c r="E156" s="3" t="s">
        <v>2288</v>
      </c>
      <c r="F156" s="3" t="s">
        <v>9814</v>
      </c>
      <c r="G156" s="3" t="s">
        <v>9814</v>
      </c>
    </row>
    <row r="157" spans="1:7" ht="45" customHeight="1" x14ac:dyDescent="0.25">
      <c r="A157" s="3" t="s">
        <v>827</v>
      </c>
      <c r="B157" s="3" t="s">
        <v>9967</v>
      </c>
      <c r="C157" s="3" t="s">
        <v>9814</v>
      </c>
      <c r="D157" s="3" t="s">
        <v>2288</v>
      </c>
      <c r="E157" s="3" t="s">
        <v>2288</v>
      </c>
      <c r="F157" s="3" t="s">
        <v>9814</v>
      </c>
      <c r="G157" s="3" t="s">
        <v>9814</v>
      </c>
    </row>
    <row r="158" spans="1:7" ht="45" customHeight="1" x14ac:dyDescent="0.25">
      <c r="A158" s="3" t="s">
        <v>832</v>
      </c>
      <c r="B158" s="3" t="s">
        <v>9968</v>
      </c>
      <c r="C158" s="3" t="s">
        <v>9814</v>
      </c>
      <c r="D158" s="3" t="s">
        <v>2288</v>
      </c>
      <c r="E158" s="3" t="s">
        <v>2288</v>
      </c>
      <c r="F158" s="3" t="s">
        <v>9814</v>
      </c>
      <c r="G158" s="3" t="s">
        <v>9814</v>
      </c>
    </row>
    <row r="159" spans="1:7" ht="45" customHeight="1" x14ac:dyDescent="0.25">
      <c r="A159" s="3" t="s">
        <v>835</v>
      </c>
      <c r="B159" s="3" t="s">
        <v>9969</v>
      </c>
      <c r="C159" s="3" t="s">
        <v>9814</v>
      </c>
      <c r="D159" s="3" t="s">
        <v>2288</v>
      </c>
      <c r="E159" s="3" t="s">
        <v>2288</v>
      </c>
      <c r="F159" s="3" t="s">
        <v>9814</v>
      </c>
      <c r="G159" s="3" t="s">
        <v>9814</v>
      </c>
    </row>
    <row r="160" spans="1:7" ht="45" customHeight="1" x14ac:dyDescent="0.25">
      <c r="A160" s="3" t="s">
        <v>838</v>
      </c>
      <c r="B160" s="3" t="s">
        <v>9970</v>
      </c>
      <c r="C160" s="3" t="s">
        <v>9814</v>
      </c>
      <c r="D160" s="3" t="s">
        <v>2288</v>
      </c>
      <c r="E160" s="3" t="s">
        <v>2288</v>
      </c>
      <c r="F160" s="3" t="s">
        <v>9814</v>
      </c>
      <c r="G160" s="3" t="s">
        <v>9814</v>
      </c>
    </row>
    <row r="161" spans="1:7" ht="45" customHeight="1" x14ac:dyDescent="0.25">
      <c r="A161" s="3" t="s">
        <v>842</v>
      </c>
      <c r="B161" s="3" t="s">
        <v>9971</v>
      </c>
      <c r="C161" s="3" t="s">
        <v>9814</v>
      </c>
      <c r="D161" s="3" t="s">
        <v>2288</v>
      </c>
      <c r="E161" s="3" t="s">
        <v>2288</v>
      </c>
      <c r="F161" s="3" t="s">
        <v>9814</v>
      </c>
      <c r="G161" s="3" t="s">
        <v>9814</v>
      </c>
    </row>
    <row r="162" spans="1:7" ht="45" customHeight="1" x14ac:dyDescent="0.25">
      <c r="A162" s="3" t="s">
        <v>854</v>
      </c>
      <c r="B162" s="3" t="s">
        <v>9972</v>
      </c>
      <c r="C162" s="3" t="s">
        <v>9973</v>
      </c>
      <c r="D162" s="3" t="s">
        <v>2288</v>
      </c>
      <c r="E162" s="3" t="s">
        <v>2288</v>
      </c>
      <c r="F162" s="3" t="s">
        <v>9973</v>
      </c>
      <c r="G162" s="3" t="s">
        <v>9973</v>
      </c>
    </row>
    <row r="163" spans="1:7" ht="45" customHeight="1" x14ac:dyDescent="0.25">
      <c r="A163" s="3" t="s">
        <v>861</v>
      </c>
      <c r="B163" s="3" t="s">
        <v>9974</v>
      </c>
      <c r="C163" s="3" t="s">
        <v>9973</v>
      </c>
      <c r="D163" s="3" t="s">
        <v>2288</v>
      </c>
      <c r="E163" s="3" t="s">
        <v>2288</v>
      </c>
      <c r="F163" s="3" t="s">
        <v>9973</v>
      </c>
      <c r="G163" s="3" t="s">
        <v>9973</v>
      </c>
    </row>
    <row r="164" spans="1:7" ht="45" customHeight="1" x14ac:dyDescent="0.25">
      <c r="A164" s="3" t="s">
        <v>866</v>
      </c>
      <c r="B164" s="3" t="s">
        <v>9975</v>
      </c>
      <c r="C164" s="3" t="s">
        <v>9973</v>
      </c>
      <c r="D164" s="3" t="s">
        <v>2288</v>
      </c>
      <c r="E164" s="3" t="s">
        <v>2288</v>
      </c>
      <c r="F164" s="3" t="s">
        <v>9973</v>
      </c>
      <c r="G164" s="3" t="s">
        <v>9973</v>
      </c>
    </row>
    <row r="165" spans="1:7" ht="45" customHeight="1" x14ac:dyDescent="0.25">
      <c r="A165" s="3" t="s">
        <v>872</v>
      </c>
      <c r="B165" s="3" t="s">
        <v>9976</v>
      </c>
      <c r="C165" s="3" t="s">
        <v>9973</v>
      </c>
      <c r="D165" s="3" t="s">
        <v>2288</v>
      </c>
      <c r="E165" s="3" t="s">
        <v>2288</v>
      </c>
      <c r="F165" s="3" t="s">
        <v>9973</v>
      </c>
      <c r="G165" s="3" t="s">
        <v>9973</v>
      </c>
    </row>
    <row r="166" spans="1:7" ht="45" customHeight="1" x14ac:dyDescent="0.25">
      <c r="A166" s="3" t="s">
        <v>878</v>
      </c>
      <c r="B166" s="3" t="s">
        <v>9977</v>
      </c>
      <c r="C166" s="3" t="s">
        <v>9973</v>
      </c>
      <c r="D166" s="3" t="s">
        <v>2288</v>
      </c>
      <c r="E166" s="3" t="s">
        <v>2288</v>
      </c>
      <c r="F166" s="3" t="s">
        <v>9973</v>
      </c>
      <c r="G166" s="3" t="s">
        <v>9973</v>
      </c>
    </row>
    <row r="167" spans="1:7" ht="45" customHeight="1" x14ac:dyDescent="0.25">
      <c r="A167" s="3" t="s">
        <v>885</v>
      </c>
      <c r="B167" s="3" t="s">
        <v>9978</v>
      </c>
      <c r="C167" s="3" t="s">
        <v>9973</v>
      </c>
      <c r="D167" s="3" t="s">
        <v>2288</v>
      </c>
      <c r="E167" s="3" t="s">
        <v>2288</v>
      </c>
      <c r="F167" s="3" t="s">
        <v>9973</v>
      </c>
      <c r="G167" s="3" t="s">
        <v>9973</v>
      </c>
    </row>
    <row r="168" spans="1:7" ht="45" customHeight="1" x14ac:dyDescent="0.25">
      <c r="A168" s="3" t="s">
        <v>890</v>
      </c>
      <c r="B168" s="3" t="s">
        <v>9979</v>
      </c>
      <c r="C168" s="3" t="s">
        <v>9973</v>
      </c>
      <c r="D168" s="3" t="s">
        <v>2288</v>
      </c>
      <c r="E168" s="3" t="s">
        <v>2288</v>
      </c>
      <c r="F168" s="3" t="s">
        <v>9973</v>
      </c>
      <c r="G168" s="3" t="s">
        <v>9973</v>
      </c>
    </row>
    <row r="169" spans="1:7" ht="45" customHeight="1" x14ac:dyDescent="0.25">
      <c r="A169" s="3" t="s">
        <v>896</v>
      </c>
      <c r="B169" s="3" t="s">
        <v>9980</v>
      </c>
      <c r="C169" s="3" t="s">
        <v>9973</v>
      </c>
      <c r="D169" s="3" t="s">
        <v>2288</v>
      </c>
      <c r="E169" s="3" t="s">
        <v>2288</v>
      </c>
      <c r="F169" s="3" t="s">
        <v>9973</v>
      </c>
      <c r="G169" s="3" t="s">
        <v>9973</v>
      </c>
    </row>
    <row r="170" spans="1:7" ht="45" customHeight="1" x14ac:dyDescent="0.25">
      <c r="A170" s="3" t="s">
        <v>902</v>
      </c>
      <c r="B170" s="3" t="s">
        <v>9981</v>
      </c>
      <c r="C170" s="3" t="s">
        <v>9973</v>
      </c>
      <c r="D170" s="3" t="s">
        <v>2288</v>
      </c>
      <c r="E170" s="3" t="s">
        <v>2288</v>
      </c>
      <c r="F170" s="3" t="s">
        <v>9973</v>
      </c>
      <c r="G170" s="3" t="s">
        <v>9973</v>
      </c>
    </row>
    <row r="171" spans="1:7" ht="45" customHeight="1" x14ac:dyDescent="0.25">
      <c r="A171" s="3" t="s">
        <v>909</v>
      </c>
      <c r="B171" s="3" t="s">
        <v>9982</v>
      </c>
      <c r="C171" s="3" t="s">
        <v>9973</v>
      </c>
      <c r="D171" s="3" t="s">
        <v>2288</v>
      </c>
      <c r="E171" s="3" t="s">
        <v>2288</v>
      </c>
      <c r="F171" s="3" t="s">
        <v>9973</v>
      </c>
      <c r="G171" s="3" t="s">
        <v>9973</v>
      </c>
    </row>
    <row r="172" spans="1:7" ht="45" customHeight="1" x14ac:dyDescent="0.25">
      <c r="A172" s="3" t="s">
        <v>914</v>
      </c>
      <c r="B172" s="3" t="s">
        <v>9983</v>
      </c>
      <c r="C172" s="3" t="s">
        <v>9973</v>
      </c>
      <c r="D172" s="3" t="s">
        <v>2288</v>
      </c>
      <c r="E172" s="3" t="s">
        <v>2288</v>
      </c>
      <c r="F172" s="3" t="s">
        <v>9973</v>
      </c>
      <c r="G172" s="3" t="s">
        <v>9973</v>
      </c>
    </row>
    <row r="173" spans="1:7" ht="45" customHeight="1" x14ac:dyDescent="0.25">
      <c r="A173" s="3" t="s">
        <v>920</v>
      </c>
      <c r="B173" s="3" t="s">
        <v>9984</v>
      </c>
      <c r="C173" s="3" t="s">
        <v>9973</v>
      </c>
      <c r="D173" s="3" t="s">
        <v>2288</v>
      </c>
      <c r="E173" s="3" t="s">
        <v>2288</v>
      </c>
      <c r="F173" s="3" t="s">
        <v>9973</v>
      </c>
      <c r="G173" s="3" t="s">
        <v>9973</v>
      </c>
    </row>
    <row r="174" spans="1:7" ht="45" customHeight="1" x14ac:dyDescent="0.25">
      <c r="A174" s="3" t="s">
        <v>926</v>
      </c>
      <c r="B174" s="3" t="s">
        <v>9985</v>
      </c>
      <c r="C174" s="3" t="s">
        <v>9973</v>
      </c>
      <c r="D174" s="3" t="s">
        <v>2288</v>
      </c>
      <c r="E174" s="3" t="s">
        <v>2288</v>
      </c>
      <c r="F174" s="3" t="s">
        <v>9973</v>
      </c>
      <c r="G174" s="3" t="s">
        <v>9973</v>
      </c>
    </row>
    <row r="175" spans="1:7" ht="45" customHeight="1" x14ac:dyDescent="0.25">
      <c r="A175" s="3" t="s">
        <v>930</v>
      </c>
      <c r="B175" s="3" t="s">
        <v>9986</v>
      </c>
      <c r="C175" s="3" t="s">
        <v>9973</v>
      </c>
      <c r="D175" s="3" t="s">
        <v>2288</v>
      </c>
      <c r="E175" s="3" t="s">
        <v>2288</v>
      </c>
      <c r="F175" s="3" t="s">
        <v>9973</v>
      </c>
      <c r="G175" s="3" t="s">
        <v>9973</v>
      </c>
    </row>
    <row r="176" spans="1:7" ht="45" customHeight="1" x14ac:dyDescent="0.25">
      <c r="A176" s="3" t="s">
        <v>935</v>
      </c>
      <c r="B176" s="3" t="s">
        <v>9987</v>
      </c>
      <c r="C176" s="3" t="s">
        <v>9973</v>
      </c>
      <c r="D176" s="3" t="s">
        <v>2288</v>
      </c>
      <c r="E176" s="3" t="s">
        <v>2288</v>
      </c>
      <c r="F176" s="3" t="s">
        <v>9973</v>
      </c>
      <c r="G176" s="3" t="s">
        <v>9973</v>
      </c>
    </row>
    <row r="177" spans="1:7" ht="45" customHeight="1" x14ac:dyDescent="0.25">
      <c r="A177" s="3" t="s">
        <v>940</v>
      </c>
      <c r="B177" s="3" t="s">
        <v>9988</v>
      </c>
      <c r="C177" s="3" t="s">
        <v>9973</v>
      </c>
      <c r="D177" s="3" t="s">
        <v>2288</v>
      </c>
      <c r="E177" s="3" t="s">
        <v>2288</v>
      </c>
      <c r="F177" s="3" t="s">
        <v>9973</v>
      </c>
      <c r="G177" s="3" t="s">
        <v>9973</v>
      </c>
    </row>
    <row r="178" spans="1:7" ht="45" customHeight="1" x14ac:dyDescent="0.25">
      <c r="A178" s="3" t="s">
        <v>946</v>
      </c>
      <c r="B178" s="3" t="s">
        <v>9989</v>
      </c>
      <c r="C178" s="3" t="s">
        <v>9973</v>
      </c>
      <c r="D178" s="3" t="s">
        <v>2288</v>
      </c>
      <c r="E178" s="3" t="s">
        <v>2288</v>
      </c>
      <c r="F178" s="3" t="s">
        <v>9973</v>
      </c>
      <c r="G178" s="3" t="s">
        <v>9973</v>
      </c>
    </row>
    <row r="179" spans="1:7" ht="45" customHeight="1" x14ac:dyDescent="0.25">
      <c r="A179" s="3" t="s">
        <v>952</v>
      </c>
      <c r="B179" s="3" t="s">
        <v>9990</v>
      </c>
      <c r="C179" s="3" t="s">
        <v>9973</v>
      </c>
      <c r="D179" s="3" t="s">
        <v>2288</v>
      </c>
      <c r="E179" s="3" t="s">
        <v>2288</v>
      </c>
      <c r="F179" s="3" t="s">
        <v>9973</v>
      </c>
      <c r="G179" s="3" t="s">
        <v>9973</v>
      </c>
    </row>
    <row r="180" spans="1:7" ht="45" customHeight="1" x14ac:dyDescent="0.25">
      <c r="A180" s="3" t="s">
        <v>957</v>
      </c>
      <c r="B180" s="3" t="s">
        <v>9991</v>
      </c>
      <c r="C180" s="3" t="s">
        <v>9973</v>
      </c>
      <c r="D180" s="3" t="s">
        <v>2288</v>
      </c>
      <c r="E180" s="3" t="s">
        <v>2288</v>
      </c>
      <c r="F180" s="3" t="s">
        <v>9973</v>
      </c>
      <c r="G180" s="3" t="s">
        <v>9973</v>
      </c>
    </row>
    <row r="181" spans="1:7" ht="45" customHeight="1" x14ac:dyDescent="0.25">
      <c r="A181" s="3" t="s">
        <v>964</v>
      </c>
      <c r="B181" s="3" t="s">
        <v>9992</v>
      </c>
      <c r="C181" s="3" t="s">
        <v>9973</v>
      </c>
      <c r="D181" s="3" t="s">
        <v>2288</v>
      </c>
      <c r="E181" s="3" t="s">
        <v>2288</v>
      </c>
      <c r="F181" s="3" t="s">
        <v>9973</v>
      </c>
      <c r="G181" s="3" t="s">
        <v>9973</v>
      </c>
    </row>
    <row r="182" spans="1:7" ht="45" customHeight="1" x14ac:dyDescent="0.25">
      <c r="A182" s="3" t="s">
        <v>969</v>
      </c>
      <c r="B182" s="3" t="s">
        <v>9993</v>
      </c>
      <c r="C182" s="3" t="s">
        <v>9973</v>
      </c>
      <c r="D182" s="3" t="s">
        <v>2288</v>
      </c>
      <c r="E182" s="3" t="s">
        <v>2288</v>
      </c>
      <c r="F182" s="3" t="s">
        <v>9973</v>
      </c>
      <c r="G182" s="3" t="s">
        <v>9973</v>
      </c>
    </row>
    <row r="183" spans="1:7" ht="45" customHeight="1" x14ac:dyDescent="0.25">
      <c r="A183" s="3" t="s">
        <v>973</v>
      </c>
      <c r="B183" s="3" t="s">
        <v>9994</v>
      </c>
      <c r="C183" s="3" t="s">
        <v>9973</v>
      </c>
      <c r="D183" s="3" t="s">
        <v>2288</v>
      </c>
      <c r="E183" s="3" t="s">
        <v>2288</v>
      </c>
      <c r="F183" s="3" t="s">
        <v>9973</v>
      </c>
      <c r="G183" s="3" t="s">
        <v>9973</v>
      </c>
    </row>
    <row r="184" spans="1:7" ht="45" customHeight="1" x14ac:dyDescent="0.25">
      <c r="A184" s="3" t="s">
        <v>978</v>
      </c>
      <c r="B184" s="3" t="s">
        <v>9995</v>
      </c>
      <c r="C184" s="3" t="s">
        <v>9973</v>
      </c>
      <c r="D184" s="3" t="s">
        <v>2288</v>
      </c>
      <c r="E184" s="3" t="s">
        <v>2288</v>
      </c>
      <c r="F184" s="3" t="s">
        <v>9973</v>
      </c>
      <c r="G184" s="3" t="s">
        <v>9973</v>
      </c>
    </row>
    <row r="185" spans="1:7" ht="45" customHeight="1" x14ac:dyDescent="0.25">
      <c r="A185" s="3" t="s">
        <v>982</v>
      </c>
      <c r="B185" s="3" t="s">
        <v>9996</v>
      </c>
      <c r="C185" s="3" t="s">
        <v>9973</v>
      </c>
      <c r="D185" s="3" t="s">
        <v>2288</v>
      </c>
      <c r="E185" s="3" t="s">
        <v>2288</v>
      </c>
      <c r="F185" s="3" t="s">
        <v>9973</v>
      </c>
      <c r="G185" s="3" t="s">
        <v>9973</v>
      </c>
    </row>
    <row r="186" spans="1:7" ht="45" customHeight="1" x14ac:dyDescent="0.25">
      <c r="A186" s="3" t="s">
        <v>986</v>
      </c>
      <c r="B186" s="3" t="s">
        <v>9997</v>
      </c>
      <c r="C186" s="3" t="s">
        <v>9973</v>
      </c>
      <c r="D186" s="3" t="s">
        <v>2288</v>
      </c>
      <c r="E186" s="3" t="s">
        <v>2288</v>
      </c>
      <c r="F186" s="3" t="s">
        <v>9973</v>
      </c>
      <c r="G186" s="3" t="s">
        <v>9973</v>
      </c>
    </row>
    <row r="187" spans="1:7" ht="45" customHeight="1" x14ac:dyDescent="0.25">
      <c r="A187" s="3" t="s">
        <v>989</v>
      </c>
      <c r="B187" s="3" t="s">
        <v>9998</v>
      </c>
      <c r="C187" s="3" t="s">
        <v>9973</v>
      </c>
      <c r="D187" s="3" t="s">
        <v>2288</v>
      </c>
      <c r="E187" s="3" t="s">
        <v>2288</v>
      </c>
      <c r="F187" s="3" t="s">
        <v>9973</v>
      </c>
      <c r="G187" s="3" t="s">
        <v>9973</v>
      </c>
    </row>
    <row r="188" spans="1:7" ht="45" customHeight="1" x14ac:dyDescent="0.25">
      <c r="A188" s="3" t="s">
        <v>993</v>
      </c>
      <c r="B188" s="3" t="s">
        <v>9999</v>
      </c>
      <c r="C188" s="3" t="s">
        <v>9973</v>
      </c>
      <c r="D188" s="3" t="s">
        <v>2288</v>
      </c>
      <c r="E188" s="3" t="s">
        <v>2288</v>
      </c>
      <c r="F188" s="3" t="s">
        <v>9973</v>
      </c>
      <c r="G188" s="3" t="s">
        <v>9973</v>
      </c>
    </row>
    <row r="189" spans="1:7" ht="45" customHeight="1" x14ac:dyDescent="0.25">
      <c r="A189" s="3" t="s">
        <v>999</v>
      </c>
      <c r="B189" s="3" t="s">
        <v>10000</v>
      </c>
      <c r="C189" s="3" t="s">
        <v>9973</v>
      </c>
      <c r="D189" s="3" t="s">
        <v>2288</v>
      </c>
      <c r="E189" s="3" t="s">
        <v>2288</v>
      </c>
      <c r="F189" s="3" t="s">
        <v>9973</v>
      </c>
      <c r="G189" s="3" t="s">
        <v>9973</v>
      </c>
    </row>
    <row r="190" spans="1:7" ht="45" customHeight="1" x14ac:dyDescent="0.25">
      <c r="A190" s="3" t="s">
        <v>1003</v>
      </c>
      <c r="B190" s="3" t="s">
        <v>10001</v>
      </c>
      <c r="C190" s="3" t="s">
        <v>9973</v>
      </c>
      <c r="D190" s="3" t="s">
        <v>2288</v>
      </c>
      <c r="E190" s="3" t="s">
        <v>2288</v>
      </c>
      <c r="F190" s="3" t="s">
        <v>9973</v>
      </c>
      <c r="G190" s="3" t="s">
        <v>9973</v>
      </c>
    </row>
    <row r="191" spans="1:7" ht="45" customHeight="1" x14ac:dyDescent="0.25">
      <c r="A191" s="3" t="s">
        <v>1007</v>
      </c>
      <c r="B191" s="3" t="s">
        <v>10002</v>
      </c>
      <c r="C191" s="3" t="s">
        <v>9973</v>
      </c>
      <c r="D191" s="3" t="s">
        <v>2288</v>
      </c>
      <c r="E191" s="3" t="s">
        <v>2288</v>
      </c>
      <c r="F191" s="3" t="s">
        <v>9973</v>
      </c>
      <c r="G191" s="3" t="s">
        <v>9973</v>
      </c>
    </row>
    <row r="192" spans="1:7" ht="45" customHeight="1" x14ac:dyDescent="0.25">
      <c r="A192" s="3" t="s">
        <v>1012</v>
      </c>
      <c r="B192" s="3" t="s">
        <v>10003</v>
      </c>
      <c r="C192" s="3" t="s">
        <v>9973</v>
      </c>
      <c r="D192" s="3" t="s">
        <v>2288</v>
      </c>
      <c r="E192" s="3" t="s">
        <v>2288</v>
      </c>
      <c r="F192" s="3" t="s">
        <v>9973</v>
      </c>
      <c r="G192" s="3" t="s">
        <v>9973</v>
      </c>
    </row>
    <row r="193" spans="1:7" ht="45" customHeight="1" x14ac:dyDescent="0.25">
      <c r="A193" s="3" t="s">
        <v>1018</v>
      </c>
      <c r="B193" s="3" t="s">
        <v>10004</v>
      </c>
      <c r="C193" s="3" t="s">
        <v>9973</v>
      </c>
      <c r="D193" s="3" t="s">
        <v>2288</v>
      </c>
      <c r="E193" s="3" t="s">
        <v>2288</v>
      </c>
      <c r="F193" s="3" t="s">
        <v>9973</v>
      </c>
      <c r="G193" s="3" t="s">
        <v>9973</v>
      </c>
    </row>
    <row r="194" spans="1:7" ht="45" customHeight="1" x14ac:dyDescent="0.25">
      <c r="A194" s="3" t="s">
        <v>1021</v>
      </c>
      <c r="B194" s="3" t="s">
        <v>10005</v>
      </c>
      <c r="C194" s="3" t="s">
        <v>9973</v>
      </c>
      <c r="D194" s="3" t="s">
        <v>2288</v>
      </c>
      <c r="E194" s="3" t="s">
        <v>2288</v>
      </c>
      <c r="F194" s="3" t="s">
        <v>9973</v>
      </c>
      <c r="G194" s="3" t="s">
        <v>9973</v>
      </c>
    </row>
    <row r="195" spans="1:7" ht="45" customHeight="1" x14ac:dyDescent="0.25">
      <c r="A195" s="3" t="s">
        <v>1026</v>
      </c>
      <c r="B195" s="3" t="s">
        <v>10006</v>
      </c>
      <c r="C195" s="3" t="s">
        <v>9973</v>
      </c>
      <c r="D195" s="3" t="s">
        <v>2288</v>
      </c>
      <c r="E195" s="3" t="s">
        <v>2288</v>
      </c>
      <c r="F195" s="3" t="s">
        <v>9973</v>
      </c>
      <c r="G195" s="3" t="s">
        <v>9973</v>
      </c>
    </row>
    <row r="196" spans="1:7" ht="45" customHeight="1" x14ac:dyDescent="0.25">
      <c r="A196" s="3" t="s">
        <v>1031</v>
      </c>
      <c r="B196" s="3" t="s">
        <v>10007</v>
      </c>
      <c r="C196" s="3" t="s">
        <v>9973</v>
      </c>
      <c r="D196" s="3" t="s">
        <v>2288</v>
      </c>
      <c r="E196" s="3" t="s">
        <v>2288</v>
      </c>
      <c r="F196" s="3" t="s">
        <v>9973</v>
      </c>
      <c r="G196" s="3" t="s">
        <v>9973</v>
      </c>
    </row>
    <row r="197" spans="1:7" ht="45" customHeight="1" x14ac:dyDescent="0.25">
      <c r="A197" s="3" t="s">
        <v>1036</v>
      </c>
      <c r="B197" s="3" t="s">
        <v>10008</v>
      </c>
      <c r="C197" s="3" t="s">
        <v>9973</v>
      </c>
      <c r="D197" s="3" t="s">
        <v>2288</v>
      </c>
      <c r="E197" s="3" t="s">
        <v>2288</v>
      </c>
      <c r="F197" s="3" t="s">
        <v>9973</v>
      </c>
      <c r="G197" s="3" t="s">
        <v>9973</v>
      </c>
    </row>
    <row r="198" spans="1:7" ht="45" customHeight="1" x14ac:dyDescent="0.25">
      <c r="A198" s="3" t="s">
        <v>1041</v>
      </c>
      <c r="B198" s="3" t="s">
        <v>10009</v>
      </c>
      <c r="C198" s="3" t="s">
        <v>9973</v>
      </c>
      <c r="D198" s="3" t="s">
        <v>2288</v>
      </c>
      <c r="E198" s="3" t="s">
        <v>2288</v>
      </c>
      <c r="F198" s="3" t="s">
        <v>9973</v>
      </c>
      <c r="G198" s="3" t="s">
        <v>9973</v>
      </c>
    </row>
    <row r="199" spans="1:7" ht="45" customHeight="1" x14ac:dyDescent="0.25">
      <c r="A199" s="3" t="s">
        <v>1044</v>
      </c>
      <c r="B199" s="3" t="s">
        <v>10010</v>
      </c>
      <c r="C199" s="3" t="s">
        <v>9973</v>
      </c>
      <c r="D199" s="3" t="s">
        <v>2288</v>
      </c>
      <c r="E199" s="3" t="s">
        <v>2288</v>
      </c>
      <c r="F199" s="3" t="s">
        <v>9973</v>
      </c>
      <c r="G199" s="3" t="s">
        <v>9973</v>
      </c>
    </row>
    <row r="200" spans="1:7" ht="45" customHeight="1" x14ac:dyDescent="0.25">
      <c r="A200" s="3" t="s">
        <v>1049</v>
      </c>
      <c r="B200" s="3" t="s">
        <v>10011</v>
      </c>
      <c r="C200" s="3" t="s">
        <v>9973</v>
      </c>
      <c r="D200" s="3" t="s">
        <v>2288</v>
      </c>
      <c r="E200" s="3" t="s">
        <v>2288</v>
      </c>
      <c r="F200" s="3" t="s">
        <v>9973</v>
      </c>
      <c r="G200" s="3" t="s">
        <v>9973</v>
      </c>
    </row>
    <row r="201" spans="1:7" ht="45" customHeight="1" x14ac:dyDescent="0.25">
      <c r="A201" s="3" t="s">
        <v>1054</v>
      </c>
      <c r="B201" s="3" t="s">
        <v>10012</v>
      </c>
      <c r="C201" s="3" t="s">
        <v>9973</v>
      </c>
      <c r="D201" s="3" t="s">
        <v>2288</v>
      </c>
      <c r="E201" s="3" t="s">
        <v>2288</v>
      </c>
      <c r="F201" s="3" t="s">
        <v>9973</v>
      </c>
      <c r="G201" s="3" t="s">
        <v>9973</v>
      </c>
    </row>
    <row r="202" spans="1:7" ht="45" customHeight="1" x14ac:dyDescent="0.25">
      <c r="A202" s="3" t="s">
        <v>1056</v>
      </c>
      <c r="B202" s="3" t="s">
        <v>10013</v>
      </c>
      <c r="C202" s="3" t="s">
        <v>9973</v>
      </c>
      <c r="D202" s="3" t="s">
        <v>2288</v>
      </c>
      <c r="E202" s="3" t="s">
        <v>2288</v>
      </c>
      <c r="F202" s="3" t="s">
        <v>9973</v>
      </c>
      <c r="G202" s="3" t="s">
        <v>9973</v>
      </c>
    </row>
    <row r="203" spans="1:7" ht="45" customHeight="1" x14ac:dyDescent="0.25">
      <c r="A203" s="3" t="s">
        <v>1060</v>
      </c>
      <c r="B203" s="3" t="s">
        <v>10014</v>
      </c>
      <c r="C203" s="3" t="s">
        <v>9973</v>
      </c>
      <c r="D203" s="3" t="s">
        <v>2288</v>
      </c>
      <c r="E203" s="3" t="s">
        <v>2288</v>
      </c>
      <c r="F203" s="3" t="s">
        <v>9973</v>
      </c>
      <c r="G203" s="3" t="s">
        <v>9973</v>
      </c>
    </row>
    <row r="204" spans="1:7" ht="45" customHeight="1" x14ac:dyDescent="0.25">
      <c r="A204" s="3" t="s">
        <v>1065</v>
      </c>
      <c r="B204" s="3" t="s">
        <v>10015</v>
      </c>
      <c r="C204" s="3" t="s">
        <v>9973</v>
      </c>
      <c r="D204" s="3" t="s">
        <v>2288</v>
      </c>
      <c r="E204" s="3" t="s">
        <v>2288</v>
      </c>
      <c r="F204" s="3" t="s">
        <v>9973</v>
      </c>
      <c r="G204" s="3" t="s">
        <v>9973</v>
      </c>
    </row>
    <row r="205" spans="1:7" ht="45" customHeight="1" x14ac:dyDescent="0.25">
      <c r="A205" s="3" t="s">
        <v>1069</v>
      </c>
      <c r="B205" s="3" t="s">
        <v>10016</v>
      </c>
      <c r="C205" s="3" t="s">
        <v>9973</v>
      </c>
      <c r="D205" s="3" t="s">
        <v>2288</v>
      </c>
      <c r="E205" s="3" t="s">
        <v>2288</v>
      </c>
      <c r="F205" s="3" t="s">
        <v>9973</v>
      </c>
      <c r="G205" s="3" t="s">
        <v>9973</v>
      </c>
    </row>
    <row r="206" spans="1:7" ht="45" customHeight="1" x14ac:dyDescent="0.25">
      <c r="A206" s="3" t="s">
        <v>1073</v>
      </c>
      <c r="B206" s="3" t="s">
        <v>10017</v>
      </c>
      <c r="C206" s="3" t="s">
        <v>9973</v>
      </c>
      <c r="D206" s="3" t="s">
        <v>2288</v>
      </c>
      <c r="E206" s="3" t="s">
        <v>2288</v>
      </c>
      <c r="F206" s="3" t="s">
        <v>9973</v>
      </c>
      <c r="G206" s="3" t="s">
        <v>9973</v>
      </c>
    </row>
    <row r="207" spans="1:7" ht="45" customHeight="1" x14ac:dyDescent="0.25">
      <c r="A207" s="3" t="s">
        <v>1076</v>
      </c>
      <c r="B207" s="3" t="s">
        <v>10018</v>
      </c>
      <c r="C207" s="3" t="s">
        <v>9973</v>
      </c>
      <c r="D207" s="3" t="s">
        <v>2288</v>
      </c>
      <c r="E207" s="3" t="s">
        <v>2288</v>
      </c>
      <c r="F207" s="3" t="s">
        <v>9973</v>
      </c>
      <c r="G207" s="3" t="s">
        <v>9973</v>
      </c>
    </row>
    <row r="208" spans="1:7" ht="45" customHeight="1" x14ac:dyDescent="0.25">
      <c r="A208" s="3" t="s">
        <v>1081</v>
      </c>
      <c r="B208" s="3" t="s">
        <v>10019</v>
      </c>
      <c r="C208" s="3" t="s">
        <v>9973</v>
      </c>
      <c r="D208" s="3" t="s">
        <v>2288</v>
      </c>
      <c r="E208" s="3" t="s">
        <v>2288</v>
      </c>
      <c r="F208" s="3" t="s">
        <v>9973</v>
      </c>
      <c r="G208" s="3" t="s">
        <v>9973</v>
      </c>
    </row>
    <row r="209" spans="1:7" ht="45" customHeight="1" x14ac:dyDescent="0.25">
      <c r="A209" s="3" t="s">
        <v>1084</v>
      </c>
      <c r="B209" s="3" t="s">
        <v>10020</v>
      </c>
      <c r="C209" s="3" t="s">
        <v>9973</v>
      </c>
      <c r="D209" s="3" t="s">
        <v>2288</v>
      </c>
      <c r="E209" s="3" t="s">
        <v>2288</v>
      </c>
      <c r="F209" s="3" t="s">
        <v>9973</v>
      </c>
      <c r="G209" s="3" t="s">
        <v>9973</v>
      </c>
    </row>
    <row r="210" spans="1:7" ht="45" customHeight="1" x14ac:dyDescent="0.25">
      <c r="A210" s="3" t="s">
        <v>1089</v>
      </c>
      <c r="B210" s="3" t="s">
        <v>10021</v>
      </c>
      <c r="C210" s="3" t="s">
        <v>9973</v>
      </c>
      <c r="D210" s="3" t="s">
        <v>2288</v>
      </c>
      <c r="E210" s="3" t="s">
        <v>2288</v>
      </c>
      <c r="F210" s="3" t="s">
        <v>9973</v>
      </c>
      <c r="G210" s="3" t="s">
        <v>9973</v>
      </c>
    </row>
    <row r="211" spans="1:7" ht="45" customHeight="1" x14ac:dyDescent="0.25">
      <c r="A211" s="3" t="s">
        <v>1094</v>
      </c>
      <c r="B211" s="3" t="s">
        <v>10022</v>
      </c>
      <c r="C211" s="3" t="s">
        <v>9973</v>
      </c>
      <c r="D211" s="3" t="s">
        <v>2288</v>
      </c>
      <c r="E211" s="3" t="s">
        <v>2288</v>
      </c>
      <c r="F211" s="3" t="s">
        <v>9973</v>
      </c>
      <c r="G211" s="3" t="s">
        <v>9973</v>
      </c>
    </row>
    <row r="212" spans="1:7" ht="45" customHeight="1" x14ac:dyDescent="0.25">
      <c r="A212" s="3" t="s">
        <v>1099</v>
      </c>
      <c r="B212" s="3" t="s">
        <v>10023</v>
      </c>
      <c r="C212" s="3" t="s">
        <v>9973</v>
      </c>
      <c r="D212" s="3" t="s">
        <v>2288</v>
      </c>
      <c r="E212" s="3" t="s">
        <v>2288</v>
      </c>
      <c r="F212" s="3" t="s">
        <v>9973</v>
      </c>
      <c r="G212" s="3" t="s">
        <v>9973</v>
      </c>
    </row>
    <row r="213" spans="1:7" ht="45" customHeight="1" x14ac:dyDescent="0.25">
      <c r="A213" s="3" t="s">
        <v>1103</v>
      </c>
      <c r="B213" s="3" t="s">
        <v>10024</v>
      </c>
      <c r="C213" s="3" t="s">
        <v>9973</v>
      </c>
      <c r="D213" s="3" t="s">
        <v>2288</v>
      </c>
      <c r="E213" s="3" t="s">
        <v>2288</v>
      </c>
      <c r="F213" s="3" t="s">
        <v>9973</v>
      </c>
      <c r="G213" s="3" t="s">
        <v>9973</v>
      </c>
    </row>
    <row r="214" spans="1:7" ht="45" customHeight="1" x14ac:dyDescent="0.25">
      <c r="A214" s="3" t="s">
        <v>1106</v>
      </c>
      <c r="B214" s="3" t="s">
        <v>10025</v>
      </c>
      <c r="C214" s="3" t="s">
        <v>9973</v>
      </c>
      <c r="D214" s="3" t="s">
        <v>2288</v>
      </c>
      <c r="E214" s="3" t="s">
        <v>2288</v>
      </c>
      <c r="F214" s="3" t="s">
        <v>9973</v>
      </c>
      <c r="G214" s="3" t="s">
        <v>9973</v>
      </c>
    </row>
    <row r="215" spans="1:7" ht="45" customHeight="1" x14ac:dyDescent="0.25">
      <c r="A215" s="3" t="s">
        <v>1111</v>
      </c>
      <c r="B215" s="3" t="s">
        <v>10026</v>
      </c>
      <c r="C215" s="3" t="s">
        <v>9973</v>
      </c>
      <c r="D215" s="3" t="s">
        <v>2288</v>
      </c>
      <c r="E215" s="3" t="s">
        <v>2288</v>
      </c>
      <c r="F215" s="3" t="s">
        <v>9973</v>
      </c>
      <c r="G215" s="3" t="s">
        <v>9973</v>
      </c>
    </row>
    <row r="216" spans="1:7" ht="45" customHeight="1" x14ac:dyDescent="0.25">
      <c r="A216" s="3" t="s">
        <v>1114</v>
      </c>
      <c r="B216" s="3" t="s">
        <v>10027</v>
      </c>
      <c r="C216" s="3" t="s">
        <v>9973</v>
      </c>
      <c r="D216" s="3" t="s">
        <v>2288</v>
      </c>
      <c r="E216" s="3" t="s">
        <v>2288</v>
      </c>
      <c r="F216" s="3" t="s">
        <v>9973</v>
      </c>
      <c r="G216" s="3" t="s">
        <v>9973</v>
      </c>
    </row>
    <row r="217" spans="1:7" ht="45" customHeight="1" x14ac:dyDescent="0.25">
      <c r="A217" s="3" t="s">
        <v>1119</v>
      </c>
      <c r="B217" s="3" t="s">
        <v>10028</v>
      </c>
      <c r="C217" s="3" t="s">
        <v>9973</v>
      </c>
      <c r="D217" s="3" t="s">
        <v>2288</v>
      </c>
      <c r="E217" s="3" t="s">
        <v>2288</v>
      </c>
      <c r="F217" s="3" t="s">
        <v>9973</v>
      </c>
      <c r="G217" s="3" t="s">
        <v>9973</v>
      </c>
    </row>
    <row r="218" spans="1:7" ht="45" customHeight="1" x14ac:dyDescent="0.25">
      <c r="A218" s="3" t="s">
        <v>1124</v>
      </c>
      <c r="B218" s="3" t="s">
        <v>10029</v>
      </c>
      <c r="C218" s="3" t="s">
        <v>9973</v>
      </c>
      <c r="D218" s="3" t="s">
        <v>2288</v>
      </c>
      <c r="E218" s="3" t="s">
        <v>2288</v>
      </c>
      <c r="F218" s="3" t="s">
        <v>9973</v>
      </c>
      <c r="G218" s="3" t="s">
        <v>9973</v>
      </c>
    </row>
    <row r="219" spans="1:7" ht="45" customHeight="1" x14ac:dyDescent="0.25">
      <c r="A219" s="3" t="s">
        <v>1128</v>
      </c>
      <c r="B219" s="3" t="s">
        <v>10030</v>
      </c>
      <c r="C219" s="3" t="s">
        <v>9973</v>
      </c>
      <c r="D219" s="3" t="s">
        <v>2288</v>
      </c>
      <c r="E219" s="3" t="s">
        <v>2288</v>
      </c>
      <c r="F219" s="3" t="s">
        <v>9973</v>
      </c>
      <c r="G219" s="3" t="s">
        <v>9973</v>
      </c>
    </row>
    <row r="220" spans="1:7" ht="45" customHeight="1" x14ac:dyDescent="0.25">
      <c r="A220" s="3" t="s">
        <v>1132</v>
      </c>
      <c r="B220" s="3" t="s">
        <v>10031</v>
      </c>
      <c r="C220" s="3" t="s">
        <v>9973</v>
      </c>
      <c r="D220" s="3" t="s">
        <v>2288</v>
      </c>
      <c r="E220" s="3" t="s">
        <v>2288</v>
      </c>
      <c r="F220" s="3" t="s">
        <v>9973</v>
      </c>
      <c r="G220" s="3" t="s">
        <v>9973</v>
      </c>
    </row>
    <row r="221" spans="1:7" ht="45" customHeight="1" x14ac:dyDescent="0.25">
      <c r="A221" s="3" t="s">
        <v>1137</v>
      </c>
      <c r="B221" s="3" t="s">
        <v>10032</v>
      </c>
      <c r="C221" s="3" t="s">
        <v>9973</v>
      </c>
      <c r="D221" s="3" t="s">
        <v>2288</v>
      </c>
      <c r="E221" s="3" t="s">
        <v>2288</v>
      </c>
      <c r="F221" s="3" t="s">
        <v>9973</v>
      </c>
      <c r="G221" s="3" t="s">
        <v>9973</v>
      </c>
    </row>
    <row r="222" spans="1:7" ht="45" customHeight="1" x14ac:dyDescent="0.25">
      <c r="A222" s="3" t="s">
        <v>1142</v>
      </c>
      <c r="B222" s="3" t="s">
        <v>10033</v>
      </c>
      <c r="C222" s="3" t="s">
        <v>9973</v>
      </c>
      <c r="D222" s="3" t="s">
        <v>2288</v>
      </c>
      <c r="E222" s="3" t="s">
        <v>2288</v>
      </c>
      <c r="F222" s="3" t="s">
        <v>9973</v>
      </c>
      <c r="G222" s="3" t="s">
        <v>9973</v>
      </c>
    </row>
    <row r="223" spans="1:7" ht="45" customHeight="1" x14ac:dyDescent="0.25">
      <c r="A223" s="3" t="s">
        <v>1145</v>
      </c>
      <c r="B223" s="3" t="s">
        <v>10034</v>
      </c>
      <c r="C223" s="3" t="s">
        <v>9973</v>
      </c>
      <c r="D223" s="3" t="s">
        <v>2288</v>
      </c>
      <c r="E223" s="3" t="s">
        <v>2288</v>
      </c>
      <c r="F223" s="3" t="s">
        <v>9973</v>
      </c>
      <c r="G223" s="3" t="s">
        <v>9973</v>
      </c>
    </row>
    <row r="224" spans="1:7" ht="45" customHeight="1" x14ac:dyDescent="0.25">
      <c r="A224" s="3" t="s">
        <v>1150</v>
      </c>
      <c r="B224" s="3" t="s">
        <v>10035</v>
      </c>
      <c r="C224" s="3" t="s">
        <v>9973</v>
      </c>
      <c r="D224" s="3" t="s">
        <v>2288</v>
      </c>
      <c r="E224" s="3" t="s">
        <v>2288</v>
      </c>
      <c r="F224" s="3" t="s">
        <v>9973</v>
      </c>
      <c r="G224" s="3" t="s">
        <v>9973</v>
      </c>
    </row>
    <row r="225" spans="1:7" ht="45" customHeight="1" x14ac:dyDescent="0.25">
      <c r="A225" s="3" t="s">
        <v>1155</v>
      </c>
      <c r="B225" s="3" t="s">
        <v>10036</v>
      </c>
      <c r="C225" s="3" t="s">
        <v>9973</v>
      </c>
      <c r="D225" s="3" t="s">
        <v>2288</v>
      </c>
      <c r="E225" s="3" t="s">
        <v>2288</v>
      </c>
      <c r="F225" s="3" t="s">
        <v>9973</v>
      </c>
      <c r="G225" s="3" t="s">
        <v>9973</v>
      </c>
    </row>
    <row r="226" spans="1:7" ht="45" customHeight="1" x14ac:dyDescent="0.25">
      <c r="A226" s="3" t="s">
        <v>1159</v>
      </c>
      <c r="B226" s="3" t="s">
        <v>10037</v>
      </c>
      <c r="C226" s="3" t="s">
        <v>9973</v>
      </c>
      <c r="D226" s="3" t="s">
        <v>2288</v>
      </c>
      <c r="E226" s="3" t="s">
        <v>2288</v>
      </c>
      <c r="F226" s="3" t="s">
        <v>9973</v>
      </c>
      <c r="G226" s="3" t="s">
        <v>9973</v>
      </c>
    </row>
    <row r="227" spans="1:7" ht="45" customHeight="1" x14ac:dyDescent="0.25">
      <c r="A227" s="3" t="s">
        <v>1161</v>
      </c>
      <c r="B227" s="3" t="s">
        <v>10038</v>
      </c>
      <c r="C227" s="3" t="s">
        <v>9973</v>
      </c>
      <c r="D227" s="3" t="s">
        <v>2288</v>
      </c>
      <c r="E227" s="3" t="s">
        <v>2288</v>
      </c>
      <c r="F227" s="3" t="s">
        <v>9973</v>
      </c>
      <c r="G227" s="3" t="s">
        <v>9973</v>
      </c>
    </row>
    <row r="228" spans="1:7" ht="45" customHeight="1" x14ac:dyDescent="0.25">
      <c r="A228" s="3" t="s">
        <v>1165</v>
      </c>
      <c r="B228" s="3" t="s">
        <v>10039</v>
      </c>
      <c r="C228" s="3" t="s">
        <v>9973</v>
      </c>
      <c r="D228" s="3" t="s">
        <v>2288</v>
      </c>
      <c r="E228" s="3" t="s">
        <v>2288</v>
      </c>
      <c r="F228" s="3" t="s">
        <v>9973</v>
      </c>
      <c r="G228" s="3" t="s">
        <v>9973</v>
      </c>
    </row>
    <row r="229" spans="1:7" ht="45" customHeight="1" x14ac:dyDescent="0.25">
      <c r="A229" s="3" t="s">
        <v>1170</v>
      </c>
      <c r="B229" s="3" t="s">
        <v>10040</v>
      </c>
      <c r="C229" s="3" t="s">
        <v>9973</v>
      </c>
      <c r="D229" s="3" t="s">
        <v>2288</v>
      </c>
      <c r="E229" s="3" t="s">
        <v>2288</v>
      </c>
      <c r="F229" s="3" t="s">
        <v>9973</v>
      </c>
      <c r="G229" s="3" t="s">
        <v>9973</v>
      </c>
    </row>
    <row r="230" spans="1:7" ht="45" customHeight="1" x14ac:dyDescent="0.25">
      <c r="A230" s="3" t="s">
        <v>1174</v>
      </c>
      <c r="B230" s="3" t="s">
        <v>10041</v>
      </c>
      <c r="C230" s="3" t="s">
        <v>9973</v>
      </c>
      <c r="D230" s="3" t="s">
        <v>2288</v>
      </c>
      <c r="E230" s="3" t="s">
        <v>2288</v>
      </c>
      <c r="F230" s="3" t="s">
        <v>9973</v>
      </c>
      <c r="G230" s="3" t="s">
        <v>9973</v>
      </c>
    </row>
    <row r="231" spans="1:7" ht="45" customHeight="1" x14ac:dyDescent="0.25">
      <c r="A231" s="3" t="s">
        <v>1178</v>
      </c>
      <c r="B231" s="3" t="s">
        <v>10042</v>
      </c>
      <c r="C231" s="3" t="s">
        <v>9973</v>
      </c>
      <c r="D231" s="3" t="s">
        <v>2288</v>
      </c>
      <c r="E231" s="3" t="s">
        <v>2288</v>
      </c>
      <c r="F231" s="3" t="s">
        <v>9973</v>
      </c>
      <c r="G231" s="3" t="s">
        <v>9973</v>
      </c>
    </row>
    <row r="232" spans="1:7" ht="45" customHeight="1" x14ac:dyDescent="0.25">
      <c r="A232" s="3" t="s">
        <v>1183</v>
      </c>
      <c r="B232" s="3" t="s">
        <v>10043</v>
      </c>
      <c r="C232" s="3" t="s">
        <v>9973</v>
      </c>
      <c r="D232" s="3" t="s">
        <v>2288</v>
      </c>
      <c r="E232" s="3" t="s">
        <v>2288</v>
      </c>
      <c r="F232" s="3" t="s">
        <v>9973</v>
      </c>
      <c r="G232" s="3" t="s">
        <v>9973</v>
      </c>
    </row>
    <row r="233" spans="1:7" ht="45" customHeight="1" x14ac:dyDescent="0.25">
      <c r="A233" s="3" t="s">
        <v>1188</v>
      </c>
      <c r="B233" s="3" t="s">
        <v>10044</v>
      </c>
      <c r="C233" s="3" t="s">
        <v>9973</v>
      </c>
      <c r="D233" s="3" t="s">
        <v>2288</v>
      </c>
      <c r="E233" s="3" t="s">
        <v>2288</v>
      </c>
      <c r="F233" s="3" t="s">
        <v>9973</v>
      </c>
      <c r="G233" s="3" t="s">
        <v>9973</v>
      </c>
    </row>
    <row r="234" spans="1:7" ht="45" customHeight="1" x14ac:dyDescent="0.25">
      <c r="A234" s="3" t="s">
        <v>1192</v>
      </c>
      <c r="B234" s="3" t="s">
        <v>10045</v>
      </c>
      <c r="C234" s="3" t="s">
        <v>9973</v>
      </c>
      <c r="D234" s="3" t="s">
        <v>2288</v>
      </c>
      <c r="E234" s="3" t="s">
        <v>2288</v>
      </c>
      <c r="F234" s="3" t="s">
        <v>9973</v>
      </c>
      <c r="G234" s="3" t="s">
        <v>9973</v>
      </c>
    </row>
    <row r="235" spans="1:7" ht="45" customHeight="1" x14ac:dyDescent="0.25">
      <c r="A235" s="3" t="s">
        <v>1196</v>
      </c>
      <c r="B235" s="3" t="s">
        <v>10046</v>
      </c>
      <c r="C235" s="3" t="s">
        <v>9973</v>
      </c>
      <c r="D235" s="3" t="s">
        <v>2288</v>
      </c>
      <c r="E235" s="3" t="s">
        <v>2288</v>
      </c>
      <c r="F235" s="3" t="s">
        <v>9973</v>
      </c>
      <c r="G235" s="3" t="s">
        <v>9973</v>
      </c>
    </row>
    <row r="236" spans="1:7" ht="45" customHeight="1" x14ac:dyDescent="0.25">
      <c r="A236" s="3" t="s">
        <v>1201</v>
      </c>
      <c r="B236" s="3" t="s">
        <v>10047</v>
      </c>
      <c r="C236" s="3" t="s">
        <v>9973</v>
      </c>
      <c r="D236" s="3" t="s">
        <v>2288</v>
      </c>
      <c r="E236" s="3" t="s">
        <v>2288</v>
      </c>
      <c r="F236" s="3" t="s">
        <v>9973</v>
      </c>
      <c r="G236" s="3" t="s">
        <v>9973</v>
      </c>
    </row>
    <row r="237" spans="1:7" ht="45" customHeight="1" x14ac:dyDescent="0.25">
      <c r="A237" s="3" t="s">
        <v>1206</v>
      </c>
      <c r="B237" s="3" t="s">
        <v>10048</v>
      </c>
      <c r="C237" s="3" t="s">
        <v>9973</v>
      </c>
      <c r="D237" s="3" t="s">
        <v>2288</v>
      </c>
      <c r="E237" s="3" t="s">
        <v>2288</v>
      </c>
      <c r="F237" s="3" t="s">
        <v>9973</v>
      </c>
      <c r="G237" s="3" t="s">
        <v>9973</v>
      </c>
    </row>
    <row r="238" spans="1:7" ht="45" customHeight="1" x14ac:dyDescent="0.25">
      <c r="A238" s="3" t="s">
        <v>1209</v>
      </c>
      <c r="B238" s="3" t="s">
        <v>10049</v>
      </c>
      <c r="C238" s="3" t="s">
        <v>9973</v>
      </c>
      <c r="D238" s="3" t="s">
        <v>2288</v>
      </c>
      <c r="E238" s="3" t="s">
        <v>2288</v>
      </c>
      <c r="F238" s="3" t="s">
        <v>9973</v>
      </c>
      <c r="G238" s="3" t="s">
        <v>9973</v>
      </c>
    </row>
    <row r="239" spans="1:7" ht="45" customHeight="1" x14ac:dyDescent="0.25">
      <c r="A239" s="3" t="s">
        <v>1213</v>
      </c>
      <c r="B239" s="3" t="s">
        <v>10050</v>
      </c>
      <c r="C239" s="3" t="s">
        <v>9973</v>
      </c>
      <c r="D239" s="3" t="s">
        <v>2288</v>
      </c>
      <c r="E239" s="3" t="s">
        <v>2288</v>
      </c>
      <c r="F239" s="3" t="s">
        <v>9973</v>
      </c>
      <c r="G239" s="3" t="s">
        <v>9973</v>
      </c>
    </row>
    <row r="240" spans="1:7" ht="45" customHeight="1" x14ac:dyDescent="0.25">
      <c r="A240" s="3" t="s">
        <v>1216</v>
      </c>
      <c r="B240" s="3" t="s">
        <v>10051</v>
      </c>
      <c r="C240" s="3" t="s">
        <v>9973</v>
      </c>
      <c r="D240" s="3" t="s">
        <v>2288</v>
      </c>
      <c r="E240" s="3" t="s">
        <v>2288</v>
      </c>
      <c r="F240" s="3" t="s">
        <v>9973</v>
      </c>
      <c r="G240" s="3" t="s">
        <v>9973</v>
      </c>
    </row>
    <row r="241" spans="1:7" ht="45" customHeight="1" x14ac:dyDescent="0.25">
      <c r="A241" s="3" t="s">
        <v>1222</v>
      </c>
      <c r="B241" s="3" t="s">
        <v>10052</v>
      </c>
      <c r="C241" s="3" t="s">
        <v>9973</v>
      </c>
      <c r="D241" s="3" t="s">
        <v>2288</v>
      </c>
      <c r="E241" s="3" t="s">
        <v>2288</v>
      </c>
      <c r="F241" s="3" t="s">
        <v>9973</v>
      </c>
      <c r="G241" s="3" t="s">
        <v>9973</v>
      </c>
    </row>
    <row r="242" spans="1:7" ht="45" customHeight="1" x14ac:dyDescent="0.25">
      <c r="A242" s="3" t="s">
        <v>1227</v>
      </c>
      <c r="B242" s="3" t="s">
        <v>10053</v>
      </c>
      <c r="C242" s="3" t="s">
        <v>9973</v>
      </c>
      <c r="D242" s="3" t="s">
        <v>2288</v>
      </c>
      <c r="E242" s="3" t="s">
        <v>2288</v>
      </c>
      <c r="F242" s="3" t="s">
        <v>9973</v>
      </c>
      <c r="G242" s="3" t="s">
        <v>9973</v>
      </c>
    </row>
    <row r="243" spans="1:7" ht="45" customHeight="1" x14ac:dyDescent="0.25">
      <c r="A243" s="3" t="s">
        <v>1231</v>
      </c>
      <c r="B243" s="3" t="s">
        <v>10054</v>
      </c>
      <c r="C243" s="3" t="s">
        <v>9973</v>
      </c>
      <c r="D243" s="3" t="s">
        <v>2288</v>
      </c>
      <c r="E243" s="3" t="s">
        <v>2288</v>
      </c>
      <c r="F243" s="3" t="s">
        <v>9973</v>
      </c>
      <c r="G243" s="3" t="s">
        <v>9973</v>
      </c>
    </row>
    <row r="244" spans="1:7" ht="45" customHeight="1" x14ac:dyDescent="0.25">
      <c r="A244" s="3" t="s">
        <v>1236</v>
      </c>
      <c r="B244" s="3" t="s">
        <v>10055</v>
      </c>
      <c r="C244" s="3" t="s">
        <v>9973</v>
      </c>
      <c r="D244" s="3" t="s">
        <v>2288</v>
      </c>
      <c r="E244" s="3" t="s">
        <v>2288</v>
      </c>
      <c r="F244" s="3" t="s">
        <v>9973</v>
      </c>
      <c r="G244" s="3" t="s">
        <v>9973</v>
      </c>
    </row>
    <row r="245" spans="1:7" ht="45" customHeight="1" x14ac:dyDescent="0.25">
      <c r="A245" s="3" t="s">
        <v>1241</v>
      </c>
      <c r="B245" s="3" t="s">
        <v>10056</v>
      </c>
      <c r="C245" s="3" t="s">
        <v>9973</v>
      </c>
      <c r="D245" s="3" t="s">
        <v>2288</v>
      </c>
      <c r="E245" s="3" t="s">
        <v>2288</v>
      </c>
      <c r="F245" s="3" t="s">
        <v>9973</v>
      </c>
      <c r="G245" s="3" t="s">
        <v>9973</v>
      </c>
    </row>
    <row r="246" spans="1:7" ht="45" customHeight="1" x14ac:dyDescent="0.25">
      <c r="A246" s="3" t="s">
        <v>1245</v>
      </c>
      <c r="B246" s="3" t="s">
        <v>10057</v>
      </c>
      <c r="C246" s="3" t="s">
        <v>9973</v>
      </c>
      <c r="D246" s="3" t="s">
        <v>2288</v>
      </c>
      <c r="E246" s="3" t="s">
        <v>2288</v>
      </c>
      <c r="F246" s="3" t="s">
        <v>9973</v>
      </c>
      <c r="G246" s="3" t="s">
        <v>9973</v>
      </c>
    </row>
    <row r="247" spans="1:7" ht="45" customHeight="1" x14ac:dyDescent="0.25">
      <c r="A247" s="3" t="s">
        <v>1249</v>
      </c>
      <c r="B247" s="3" t="s">
        <v>10058</v>
      </c>
      <c r="C247" s="3" t="s">
        <v>9973</v>
      </c>
      <c r="D247" s="3" t="s">
        <v>2288</v>
      </c>
      <c r="E247" s="3" t="s">
        <v>2288</v>
      </c>
      <c r="F247" s="3" t="s">
        <v>9973</v>
      </c>
      <c r="G247" s="3" t="s">
        <v>9973</v>
      </c>
    </row>
    <row r="248" spans="1:7" ht="45" customHeight="1" x14ac:dyDescent="0.25">
      <c r="A248" s="3" t="s">
        <v>1253</v>
      </c>
      <c r="B248" s="3" t="s">
        <v>10059</v>
      </c>
      <c r="C248" s="3" t="s">
        <v>9973</v>
      </c>
      <c r="D248" s="3" t="s">
        <v>2288</v>
      </c>
      <c r="E248" s="3" t="s">
        <v>2288</v>
      </c>
      <c r="F248" s="3" t="s">
        <v>9973</v>
      </c>
      <c r="G248" s="3" t="s">
        <v>9973</v>
      </c>
    </row>
    <row r="249" spans="1:7" ht="45" customHeight="1" x14ac:dyDescent="0.25">
      <c r="A249" s="3" t="s">
        <v>1257</v>
      </c>
      <c r="B249" s="3" t="s">
        <v>10060</v>
      </c>
      <c r="C249" s="3" t="s">
        <v>9973</v>
      </c>
      <c r="D249" s="3" t="s">
        <v>2288</v>
      </c>
      <c r="E249" s="3" t="s">
        <v>2288</v>
      </c>
      <c r="F249" s="3" t="s">
        <v>9973</v>
      </c>
      <c r="G249" s="3" t="s">
        <v>9973</v>
      </c>
    </row>
    <row r="250" spans="1:7" ht="45" customHeight="1" x14ac:dyDescent="0.25">
      <c r="A250" s="3" t="s">
        <v>1260</v>
      </c>
      <c r="B250" s="3" t="s">
        <v>10061</v>
      </c>
      <c r="C250" s="3" t="s">
        <v>9973</v>
      </c>
      <c r="D250" s="3" t="s">
        <v>2288</v>
      </c>
      <c r="E250" s="3" t="s">
        <v>2288</v>
      </c>
      <c r="F250" s="3" t="s">
        <v>9973</v>
      </c>
      <c r="G250" s="3" t="s">
        <v>9973</v>
      </c>
    </row>
    <row r="251" spans="1:7" ht="45" customHeight="1" x14ac:dyDescent="0.25">
      <c r="A251" s="3" t="s">
        <v>1264</v>
      </c>
      <c r="B251" s="3" t="s">
        <v>10062</v>
      </c>
      <c r="C251" s="3" t="s">
        <v>9973</v>
      </c>
      <c r="D251" s="3" t="s">
        <v>2288</v>
      </c>
      <c r="E251" s="3" t="s">
        <v>2288</v>
      </c>
      <c r="F251" s="3" t="s">
        <v>9973</v>
      </c>
      <c r="G251" s="3" t="s">
        <v>9973</v>
      </c>
    </row>
    <row r="252" spans="1:7" ht="45" customHeight="1" x14ac:dyDescent="0.25">
      <c r="A252" s="3" t="s">
        <v>1267</v>
      </c>
      <c r="B252" s="3" t="s">
        <v>10063</v>
      </c>
      <c r="C252" s="3" t="s">
        <v>9973</v>
      </c>
      <c r="D252" s="3" t="s">
        <v>2288</v>
      </c>
      <c r="E252" s="3" t="s">
        <v>2288</v>
      </c>
      <c r="F252" s="3" t="s">
        <v>9973</v>
      </c>
      <c r="G252" s="3" t="s">
        <v>9973</v>
      </c>
    </row>
    <row r="253" spans="1:7" ht="45" customHeight="1" x14ac:dyDescent="0.25">
      <c r="A253" s="3" t="s">
        <v>1272</v>
      </c>
      <c r="B253" s="3" t="s">
        <v>10064</v>
      </c>
      <c r="C253" s="3" t="s">
        <v>9973</v>
      </c>
      <c r="D253" s="3" t="s">
        <v>2288</v>
      </c>
      <c r="E253" s="3" t="s">
        <v>2288</v>
      </c>
      <c r="F253" s="3" t="s">
        <v>9973</v>
      </c>
      <c r="G253" s="3" t="s">
        <v>9973</v>
      </c>
    </row>
    <row r="254" spans="1:7" ht="45" customHeight="1" x14ac:dyDescent="0.25">
      <c r="A254" s="3" t="s">
        <v>1276</v>
      </c>
      <c r="B254" s="3" t="s">
        <v>10065</v>
      </c>
      <c r="C254" s="3" t="s">
        <v>9973</v>
      </c>
      <c r="D254" s="3" t="s">
        <v>2288</v>
      </c>
      <c r="E254" s="3" t="s">
        <v>2288</v>
      </c>
      <c r="F254" s="3" t="s">
        <v>9973</v>
      </c>
      <c r="G254" s="3" t="s">
        <v>9973</v>
      </c>
    </row>
    <row r="255" spans="1:7" ht="45" customHeight="1" x14ac:dyDescent="0.25">
      <c r="A255" s="3" t="s">
        <v>1278</v>
      </c>
      <c r="B255" s="3" t="s">
        <v>10066</v>
      </c>
      <c r="C255" s="3" t="s">
        <v>9973</v>
      </c>
      <c r="D255" s="3" t="s">
        <v>2288</v>
      </c>
      <c r="E255" s="3" t="s">
        <v>2288</v>
      </c>
      <c r="F255" s="3" t="s">
        <v>9973</v>
      </c>
      <c r="G255" s="3" t="s">
        <v>9973</v>
      </c>
    </row>
    <row r="256" spans="1:7" ht="45" customHeight="1" x14ac:dyDescent="0.25">
      <c r="A256" s="3" t="s">
        <v>1282</v>
      </c>
      <c r="B256" s="3" t="s">
        <v>10067</v>
      </c>
      <c r="C256" s="3" t="s">
        <v>9973</v>
      </c>
      <c r="D256" s="3" t="s">
        <v>2288</v>
      </c>
      <c r="E256" s="3" t="s">
        <v>2288</v>
      </c>
      <c r="F256" s="3" t="s">
        <v>9973</v>
      </c>
      <c r="G256" s="3" t="s">
        <v>9973</v>
      </c>
    </row>
    <row r="257" spans="1:7" ht="45" customHeight="1" x14ac:dyDescent="0.25">
      <c r="A257" s="3" t="s">
        <v>1287</v>
      </c>
      <c r="B257" s="3" t="s">
        <v>10068</v>
      </c>
      <c r="C257" s="3" t="s">
        <v>9973</v>
      </c>
      <c r="D257" s="3" t="s">
        <v>2288</v>
      </c>
      <c r="E257" s="3" t="s">
        <v>2288</v>
      </c>
      <c r="F257" s="3" t="s">
        <v>9973</v>
      </c>
      <c r="G257" s="3" t="s">
        <v>9973</v>
      </c>
    </row>
    <row r="258" spans="1:7" ht="45" customHeight="1" x14ac:dyDescent="0.25">
      <c r="A258" s="3" t="s">
        <v>1292</v>
      </c>
      <c r="B258" s="3" t="s">
        <v>10069</v>
      </c>
      <c r="C258" s="3" t="s">
        <v>9973</v>
      </c>
      <c r="D258" s="3" t="s">
        <v>2288</v>
      </c>
      <c r="E258" s="3" t="s">
        <v>2288</v>
      </c>
      <c r="F258" s="3" t="s">
        <v>9973</v>
      </c>
      <c r="G258" s="3" t="s">
        <v>9973</v>
      </c>
    </row>
    <row r="259" spans="1:7" ht="45" customHeight="1" x14ac:dyDescent="0.25">
      <c r="A259" s="3" t="s">
        <v>1295</v>
      </c>
      <c r="B259" s="3" t="s">
        <v>10070</v>
      </c>
      <c r="C259" s="3" t="s">
        <v>9973</v>
      </c>
      <c r="D259" s="3" t="s">
        <v>2288</v>
      </c>
      <c r="E259" s="3" t="s">
        <v>2288</v>
      </c>
      <c r="F259" s="3" t="s">
        <v>9973</v>
      </c>
      <c r="G259" s="3" t="s">
        <v>9973</v>
      </c>
    </row>
    <row r="260" spans="1:7" ht="45" customHeight="1" x14ac:dyDescent="0.25">
      <c r="A260" s="3" t="s">
        <v>1300</v>
      </c>
      <c r="B260" s="3" t="s">
        <v>10071</v>
      </c>
      <c r="C260" s="3" t="s">
        <v>9973</v>
      </c>
      <c r="D260" s="3" t="s">
        <v>2288</v>
      </c>
      <c r="E260" s="3" t="s">
        <v>2288</v>
      </c>
      <c r="F260" s="3" t="s">
        <v>9973</v>
      </c>
      <c r="G260" s="3" t="s">
        <v>9973</v>
      </c>
    </row>
    <row r="261" spans="1:7" ht="45" customHeight="1" x14ac:dyDescent="0.25">
      <c r="A261" s="3" t="s">
        <v>1305</v>
      </c>
      <c r="B261" s="3" t="s">
        <v>10072</v>
      </c>
      <c r="C261" s="3" t="s">
        <v>9973</v>
      </c>
      <c r="D261" s="3" t="s">
        <v>2288</v>
      </c>
      <c r="E261" s="3" t="s">
        <v>2288</v>
      </c>
      <c r="F261" s="3" t="s">
        <v>9973</v>
      </c>
      <c r="G261" s="3" t="s">
        <v>9973</v>
      </c>
    </row>
    <row r="262" spans="1:7" ht="45" customHeight="1" x14ac:dyDescent="0.25">
      <c r="A262" s="3" t="s">
        <v>1309</v>
      </c>
      <c r="B262" s="3" t="s">
        <v>10073</v>
      </c>
      <c r="C262" s="3" t="s">
        <v>9973</v>
      </c>
      <c r="D262" s="3" t="s">
        <v>2288</v>
      </c>
      <c r="E262" s="3" t="s">
        <v>2288</v>
      </c>
      <c r="F262" s="3" t="s">
        <v>9973</v>
      </c>
      <c r="G262" s="3" t="s">
        <v>9973</v>
      </c>
    </row>
    <row r="263" spans="1:7" ht="45" customHeight="1" x14ac:dyDescent="0.25">
      <c r="A263" s="3" t="s">
        <v>1314</v>
      </c>
      <c r="B263" s="3" t="s">
        <v>10074</v>
      </c>
      <c r="C263" s="3" t="s">
        <v>9973</v>
      </c>
      <c r="D263" s="3" t="s">
        <v>2288</v>
      </c>
      <c r="E263" s="3" t="s">
        <v>2288</v>
      </c>
      <c r="F263" s="3" t="s">
        <v>9973</v>
      </c>
      <c r="G263" s="3" t="s">
        <v>9973</v>
      </c>
    </row>
    <row r="264" spans="1:7" ht="45" customHeight="1" x14ac:dyDescent="0.25">
      <c r="A264" s="3" t="s">
        <v>1317</v>
      </c>
      <c r="B264" s="3" t="s">
        <v>10075</v>
      </c>
      <c r="C264" s="3" t="s">
        <v>9973</v>
      </c>
      <c r="D264" s="3" t="s">
        <v>2288</v>
      </c>
      <c r="E264" s="3" t="s">
        <v>2288</v>
      </c>
      <c r="F264" s="3" t="s">
        <v>9973</v>
      </c>
      <c r="G264" s="3" t="s">
        <v>9973</v>
      </c>
    </row>
    <row r="265" spans="1:7" ht="45" customHeight="1" x14ac:dyDescent="0.25">
      <c r="A265" s="3" t="s">
        <v>1321</v>
      </c>
      <c r="B265" s="3" t="s">
        <v>10076</v>
      </c>
      <c r="C265" s="3" t="s">
        <v>9973</v>
      </c>
      <c r="D265" s="3" t="s">
        <v>2288</v>
      </c>
      <c r="E265" s="3" t="s">
        <v>2288</v>
      </c>
      <c r="F265" s="3" t="s">
        <v>9973</v>
      </c>
      <c r="G265" s="3" t="s">
        <v>9973</v>
      </c>
    </row>
    <row r="266" spans="1:7" ht="45" customHeight="1" x14ac:dyDescent="0.25">
      <c r="A266" s="3" t="s">
        <v>1324</v>
      </c>
      <c r="B266" s="3" t="s">
        <v>10077</v>
      </c>
      <c r="C266" s="3" t="s">
        <v>9973</v>
      </c>
      <c r="D266" s="3" t="s">
        <v>2288</v>
      </c>
      <c r="E266" s="3" t="s">
        <v>2288</v>
      </c>
      <c r="F266" s="3" t="s">
        <v>9973</v>
      </c>
      <c r="G266" s="3" t="s">
        <v>9973</v>
      </c>
    </row>
    <row r="267" spans="1:7" ht="45" customHeight="1" x14ac:dyDescent="0.25">
      <c r="A267" s="3" t="s">
        <v>1328</v>
      </c>
      <c r="B267" s="3" t="s">
        <v>10078</v>
      </c>
      <c r="C267" s="3" t="s">
        <v>9973</v>
      </c>
      <c r="D267" s="3" t="s">
        <v>2288</v>
      </c>
      <c r="E267" s="3" t="s">
        <v>2288</v>
      </c>
      <c r="F267" s="3" t="s">
        <v>9973</v>
      </c>
      <c r="G267" s="3" t="s">
        <v>9973</v>
      </c>
    </row>
    <row r="268" spans="1:7" ht="45" customHeight="1" x14ac:dyDescent="0.25">
      <c r="A268" s="3" t="s">
        <v>1331</v>
      </c>
      <c r="B268" s="3" t="s">
        <v>10079</v>
      </c>
      <c r="C268" s="3" t="s">
        <v>9973</v>
      </c>
      <c r="D268" s="3" t="s">
        <v>2288</v>
      </c>
      <c r="E268" s="3" t="s">
        <v>2288</v>
      </c>
      <c r="F268" s="3" t="s">
        <v>9973</v>
      </c>
      <c r="G268" s="3" t="s">
        <v>9973</v>
      </c>
    </row>
    <row r="269" spans="1:7" ht="45" customHeight="1" x14ac:dyDescent="0.25">
      <c r="A269" s="3" t="s">
        <v>1334</v>
      </c>
      <c r="B269" s="3" t="s">
        <v>10080</v>
      </c>
      <c r="C269" s="3" t="s">
        <v>9973</v>
      </c>
      <c r="D269" s="3" t="s">
        <v>2288</v>
      </c>
      <c r="E269" s="3" t="s">
        <v>2288</v>
      </c>
      <c r="F269" s="3" t="s">
        <v>9973</v>
      </c>
      <c r="G269" s="3" t="s">
        <v>9973</v>
      </c>
    </row>
    <row r="270" spans="1:7" ht="45" customHeight="1" x14ac:dyDescent="0.25">
      <c r="A270" s="3" t="s">
        <v>1337</v>
      </c>
      <c r="B270" s="3" t="s">
        <v>10081</v>
      </c>
      <c r="C270" s="3" t="s">
        <v>9973</v>
      </c>
      <c r="D270" s="3" t="s">
        <v>2288</v>
      </c>
      <c r="E270" s="3" t="s">
        <v>2288</v>
      </c>
      <c r="F270" s="3" t="s">
        <v>9973</v>
      </c>
      <c r="G270" s="3" t="s">
        <v>9973</v>
      </c>
    </row>
    <row r="271" spans="1:7" ht="45" customHeight="1" x14ac:dyDescent="0.25">
      <c r="A271" s="3" t="s">
        <v>1342</v>
      </c>
      <c r="B271" s="3" t="s">
        <v>10082</v>
      </c>
      <c r="C271" s="3" t="s">
        <v>9973</v>
      </c>
      <c r="D271" s="3" t="s">
        <v>2288</v>
      </c>
      <c r="E271" s="3" t="s">
        <v>2288</v>
      </c>
      <c r="F271" s="3" t="s">
        <v>9973</v>
      </c>
      <c r="G271" s="3" t="s">
        <v>9973</v>
      </c>
    </row>
    <row r="272" spans="1:7" ht="45" customHeight="1" x14ac:dyDescent="0.25">
      <c r="A272" s="3" t="s">
        <v>1347</v>
      </c>
      <c r="B272" s="3" t="s">
        <v>10083</v>
      </c>
      <c r="C272" s="3" t="s">
        <v>9973</v>
      </c>
      <c r="D272" s="3" t="s">
        <v>2288</v>
      </c>
      <c r="E272" s="3" t="s">
        <v>2288</v>
      </c>
      <c r="F272" s="3" t="s">
        <v>9973</v>
      </c>
      <c r="G272" s="3" t="s">
        <v>9973</v>
      </c>
    </row>
    <row r="273" spans="1:7" ht="45" customHeight="1" x14ac:dyDescent="0.25">
      <c r="A273" s="3" t="s">
        <v>1351</v>
      </c>
      <c r="B273" s="3" t="s">
        <v>10084</v>
      </c>
      <c r="C273" s="3" t="s">
        <v>9973</v>
      </c>
      <c r="D273" s="3" t="s">
        <v>2288</v>
      </c>
      <c r="E273" s="3" t="s">
        <v>2288</v>
      </c>
      <c r="F273" s="3" t="s">
        <v>9973</v>
      </c>
      <c r="G273" s="3" t="s">
        <v>9973</v>
      </c>
    </row>
    <row r="274" spans="1:7" ht="45" customHeight="1" x14ac:dyDescent="0.25">
      <c r="A274" s="3" t="s">
        <v>1355</v>
      </c>
      <c r="B274" s="3" t="s">
        <v>10085</v>
      </c>
      <c r="C274" s="3" t="s">
        <v>9973</v>
      </c>
      <c r="D274" s="3" t="s">
        <v>2288</v>
      </c>
      <c r="E274" s="3" t="s">
        <v>2288</v>
      </c>
      <c r="F274" s="3" t="s">
        <v>9973</v>
      </c>
      <c r="G274" s="3" t="s">
        <v>9973</v>
      </c>
    </row>
    <row r="275" spans="1:7" ht="45" customHeight="1" x14ac:dyDescent="0.25">
      <c r="A275" s="3" t="s">
        <v>1359</v>
      </c>
      <c r="B275" s="3" t="s">
        <v>10086</v>
      </c>
      <c r="C275" s="3" t="s">
        <v>9973</v>
      </c>
      <c r="D275" s="3" t="s">
        <v>2288</v>
      </c>
      <c r="E275" s="3" t="s">
        <v>2288</v>
      </c>
      <c r="F275" s="3" t="s">
        <v>9973</v>
      </c>
      <c r="G275" s="3" t="s">
        <v>9973</v>
      </c>
    </row>
    <row r="276" spans="1:7" ht="45" customHeight="1" x14ac:dyDescent="0.25">
      <c r="A276" s="3" t="s">
        <v>1362</v>
      </c>
      <c r="B276" s="3" t="s">
        <v>10087</v>
      </c>
      <c r="C276" s="3" t="s">
        <v>9973</v>
      </c>
      <c r="D276" s="3" t="s">
        <v>2288</v>
      </c>
      <c r="E276" s="3" t="s">
        <v>2288</v>
      </c>
      <c r="F276" s="3" t="s">
        <v>9973</v>
      </c>
      <c r="G276" s="3" t="s">
        <v>9973</v>
      </c>
    </row>
    <row r="277" spans="1:7" ht="45" customHeight="1" x14ac:dyDescent="0.25">
      <c r="A277" s="3" t="s">
        <v>1367</v>
      </c>
      <c r="B277" s="3" t="s">
        <v>10088</v>
      </c>
      <c r="C277" s="3" t="s">
        <v>9973</v>
      </c>
      <c r="D277" s="3" t="s">
        <v>2288</v>
      </c>
      <c r="E277" s="3" t="s">
        <v>2288</v>
      </c>
      <c r="F277" s="3" t="s">
        <v>9973</v>
      </c>
      <c r="G277" s="3" t="s">
        <v>9973</v>
      </c>
    </row>
    <row r="278" spans="1:7" ht="45" customHeight="1" x14ac:dyDescent="0.25">
      <c r="A278" s="3" t="s">
        <v>1372</v>
      </c>
      <c r="B278" s="3" t="s">
        <v>10089</v>
      </c>
      <c r="C278" s="3" t="s">
        <v>9973</v>
      </c>
      <c r="D278" s="3" t="s">
        <v>2288</v>
      </c>
      <c r="E278" s="3" t="s">
        <v>2288</v>
      </c>
      <c r="F278" s="3" t="s">
        <v>9973</v>
      </c>
      <c r="G278" s="3" t="s">
        <v>9973</v>
      </c>
    </row>
    <row r="279" spans="1:7" ht="45" customHeight="1" x14ac:dyDescent="0.25">
      <c r="A279" s="3" t="s">
        <v>1376</v>
      </c>
      <c r="B279" s="3" t="s">
        <v>10090</v>
      </c>
      <c r="C279" s="3" t="s">
        <v>9973</v>
      </c>
      <c r="D279" s="3" t="s">
        <v>2288</v>
      </c>
      <c r="E279" s="3" t="s">
        <v>2288</v>
      </c>
      <c r="F279" s="3" t="s">
        <v>9973</v>
      </c>
      <c r="G279" s="3" t="s">
        <v>9973</v>
      </c>
    </row>
    <row r="280" spans="1:7" ht="45" customHeight="1" x14ac:dyDescent="0.25">
      <c r="A280" s="3" t="s">
        <v>1380</v>
      </c>
      <c r="B280" s="3" t="s">
        <v>10091</v>
      </c>
      <c r="C280" s="3" t="s">
        <v>9973</v>
      </c>
      <c r="D280" s="3" t="s">
        <v>2288</v>
      </c>
      <c r="E280" s="3" t="s">
        <v>2288</v>
      </c>
      <c r="F280" s="3" t="s">
        <v>9973</v>
      </c>
      <c r="G280" s="3" t="s">
        <v>9973</v>
      </c>
    </row>
    <row r="281" spans="1:7" ht="45" customHeight="1" x14ac:dyDescent="0.25">
      <c r="A281" s="3" t="s">
        <v>1385</v>
      </c>
      <c r="B281" s="3" t="s">
        <v>10092</v>
      </c>
      <c r="C281" s="3" t="s">
        <v>9973</v>
      </c>
      <c r="D281" s="3" t="s">
        <v>2288</v>
      </c>
      <c r="E281" s="3" t="s">
        <v>2288</v>
      </c>
      <c r="F281" s="3" t="s">
        <v>9973</v>
      </c>
      <c r="G281" s="3" t="s">
        <v>9973</v>
      </c>
    </row>
    <row r="282" spans="1:7" ht="45" customHeight="1" x14ac:dyDescent="0.25">
      <c r="A282" s="3" t="s">
        <v>1390</v>
      </c>
      <c r="B282" s="3" t="s">
        <v>10093</v>
      </c>
      <c r="C282" s="3" t="s">
        <v>9973</v>
      </c>
      <c r="D282" s="3" t="s">
        <v>2288</v>
      </c>
      <c r="E282" s="3" t="s">
        <v>2288</v>
      </c>
      <c r="F282" s="3" t="s">
        <v>9973</v>
      </c>
      <c r="G282" s="3" t="s">
        <v>9973</v>
      </c>
    </row>
    <row r="283" spans="1:7" ht="45" customHeight="1" x14ac:dyDescent="0.25">
      <c r="A283" s="3" t="s">
        <v>1395</v>
      </c>
      <c r="B283" s="3" t="s">
        <v>10094</v>
      </c>
      <c r="C283" s="3" t="s">
        <v>9973</v>
      </c>
      <c r="D283" s="3" t="s">
        <v>2288</v>
      </c>
      <c r="E283" s="3" t="s">
        <v>2288</v>
      </c>
      <c r="F283" s="3" t="s">
        <v>9973</v>
      </c>
      <c r="G283" s="3" t="s">
        <v>9973</v>
      </c>
    </row>
    <row r="284" spans="1:7" ht="45" customHeight="1" x14ac:dyDescent="0.25">
      <c r="A284" s="3" t="s">
        <v>1400</v>
      </c>
      <c r="B284" s="3" t="s">
        <v>10095</v>
      </c>
      <c r="C284" s="3" t="s">
        <v>9973</v>
      </c>
      <c r="D284" s="3" t="s">
        <v>2288</v>
      </c>
      <c r="E284" s="3" t="s">
        <v>2288</v>
      </c>
      <c r="F284" s="3" t="s">
        <v>9973</v>
      </c>
      <c r="G284" s="3" t="s">
        <v>9973</v>
      </c>
    </row>
    <row r="285" spans="1:7" ht="45" customHeight="1" x14ac:dyDescent="0.25">
      <c r="A285" s="3" t="s">
        <v>1406</v>
      </c>
      <c r="B285" s="3" t="s">
        <v>10096</v>
      </c>
      <c r="C285" s="3" t="s">
        <v>9973</v>
      </c>
      <c r="D285" s="3" t="s">
        <v>2288</v>
      </c>
      <c r="E285" s="3" t="s">
        <v>2288</v>
      </c>
      <c r="F285" s="3" t="s">
        <v>9973</v>
      </c>
      <c r="G285" s="3" t="s">
        <v>9973</v>
      </c>
    </row>
    <row r="286" spans="1:7" ht="45" customHeight="1" x14ac:dyDescent="0.25">
      <c r="A286" s="3" t="s">
        <v>1410</v>
      </c>
      <c r="B286" s="3" t="s">
        <v>10097</v>
      </c>
      <c r="C286" s="3" t="s">
        <v>9973</v>
      </c>
      <c r="D286" s="3" t="s">
        <v>2288</v>
      </c>
      <c r="E286" s="3" t="s">
        <v>2288</v>
      </c>
      <c r="F286" s="3" t="s">
        <v>9973</v>
      </c>
      <c r="G286" s="3" t="s">
        <v>9973</v>
      </c>
    </row>
    <row r="287" spans="1:7" ht="45" customHeight="1" x14ac:dyDescent="0.25">
      <c r="A287" s="3" t="s">
        <v>1415</v>
      </c>
      <c r="B287" s="3" t="s">
        <v>10098</v>
      </c>
      <c r="C287" s="3" t="s">
        <v>9973</v>
      </c>
      <c r="D287" s="3" t="s">
        <v>2288</v>
      </c>
      <c r="E287" s="3" t="s">
        <v>2288</v>
      </c>
      <c r="F287" s="3" t="s">
        <v>9973</v>
      </c>
      <c r="G287" s="3" t="s">
        <v>9973</v>
      </c>
    </row>
    <row r="288" spans="1:7" ht="45" customHeight="1" x14ac:dyDescent="0.25">
      <c r="A288" s="3" t="s">
        <v>1420</v>
      </c>
      <c r="B288" s="3" t="s">
        <v>10099</v>
      </c>
      <c r="C288" s="3" t="s">
        <v>9973</v>
      </c>
      <c r="D288" s="3" t="s">
        <v>2288</v>
      </c>
      <c r="E288" s="3" t="s">
        <v>2288</v>
      </c>
      <c r="F288" s="3" t="s">
        <v>9973</v>
      </c>
      <c r="G288" s="3" t="s">
        <v>9973</v>
      </c>
    </row>
    <row r="289" spans="1:7" ht="45" customHeight="1" x14ac:dyDescent="0.25">
      <c r="A289" s="3" t="s">
        <v>1424</v>
      </c>
      <c r="B289" s="3" t="s">
        <v>10100</v>
      </c>
      <c r="C289" s="3" t="s">
        <v>9973</v>
      </c>
      <c r="D289" s="3" t="s">
        <v>2288</v>
      </c>
      <c r="E289" s="3" t="s">
        <v>2288</v>
      </c>
      <c r="F289" s="3" t="s">
        <v>9973</v>
      </c>
      <c r="G289" s="3" t="s">
        <v>9973</v>
      </c>
    </row>
    <row r="290" spans="1:7" ht="45" customHeight="1" x14ac:dyDescent="0.25">
      <c r="A290" s="3" t="s">
        <v>1428</v>
      </c>
      <c r="B290" s="3" t="s">
        <v>10101</v>
      </c>
      <c r="C290" s="3" t="s">
        <v>9973</v>
      </c>
      <c r="D290" s="3" t="s">
        <v>2288</v>
      </c>
      <c r="E290" s="3" t="s">
        <v>2288</v>
      </c>
      <c r="F290" s="3" t="s">
        <v>9973</v>
      </c>
      <c r="G290" s="3" t="s">
        <v>9973</v>
      </c>
    </row>
    <row r="291" spans="1:7" ht="45" customHeight="1" x14ac:dyDescent="0.25">
      <c r="A291" s="3" t="s">
        <v>1434</v>
      </c>
      <c r="B291" s="3" t="s">
        <v>10102</v>
      </c>
      <c r="C291" s="3" t="s">
        <v>9973</v>
      </c>
      <c r="D291" s="3" t="s">
        <v>2288</v>
      </c>
      <c r="E291" s="3" t="s">
        <v>2288</v>
      </c>
      <c r="F291" s="3" t="s">
        <v>9973</v>
      </c>
      <c r="G291" s="3" t="s">
        <v>9973</v>
      </c>
    </row>
    <row r="292" spans="1:7" ht="45" customHeight="1" x14ac:dyDescent="0.25">
      <c r="A292" s="3" t="s">
        <v>1439</v>
      </c>
      <c r="B292" s="3" t="s">
        <v>10103</v>
      </c>
      <c r="C292" s="3" t="s">
        <v>9973</v>
      </c>
      <c r="D292" s="3" t="s">
        <v>2288</v>
      </c>
      <c r="E292" s="3" t="s">
        <v>2288</v>
      </c>
      <c r="F292" s="3" t="s">
        <v>9973</v>
      </c>
      <c r="G292" s="3" t="s">
        <v>9973</v>
      </c>
    </row>
    <row r="293" spans="1:7" ht="45" customHeight="1" x14ac:dyDescent="0.25">
      <c r="A293" s="3" t="s">
        <v>1443</v>
      </c>
      <c r="B293" s="3" t="s">
        <v>10104</v>
      </c>
      <c r="C293" s="3" t="s">
        <v>9973</v>
      </c>
      <c r="D293" s="3" t="s">
        <v>2288</v>
      </c>
      <c r="E293" s="3" t="s">
        <v>2288</v>
      </c>
      <c r="F293" s="3" t="s">
        <v>9973</v>
      </c>
      <c r="G293" s="3" t="s">
        <v>9973</v>
      </c>
    </row>
    <row r="294" spans="1:7" ht="45" customHeight="1" x14ac:dyDescent="0.25">
      <c r="A294" s="3" t="s">
        <v>1449</v>
      </c>
      <c r="B294" s="3" t="s">
        <v>10105</v>
      </c>
      <c r="C294" s="3" t="s">
        <v>9973</v>
      </c>
      <c r="D294" s="3" t="s">
        <v>2288</v>
      </c>
      <c r="E294" s="3" t="s">
        <v>2288</v>
      </c>
      <c r="F294" s="3" t="s">
        <v>9973</v>
      </c>
      <c r="G294" s="3" t="s">
        <v>9973</v>
      </c>
    </row>
    <row r="295" spans="1:7" ht="45" customHeight="1" x14ac:dyDescent="0.25">
      <c r="A295" s="3" t="s">
        <v>1453</v>
      </c>
      <c r="B295" s="3" t="s">
        <v>10106</v>
      </c>
      <c r="C295" s="3" t="s">
        <v>9973</v>
      </c>
      <c r="D295" s="3" t="s">
        <v>2288</v>
      </c>
      <c r="E295" s="3" t="s">
        <v>2288</v>
      </c>
      <c r="F295" s="3" t="s">
        <v>9973</v>
      </c>
      <c r="G295" s="3" t="s">
        <v>9973</v>
      </c>
    </row>
    <row r="296" spans="1:7" ht="45" customHeight="1" x14ac:dyDescent="0.25">
      <c r="A296" s="3" t="s">
        <v>1458</v>
      </c>
      <c r="B296" s="3" t="s">
        <v>10107</v>
      </c>
      <c r="C296" s="3" t="s">
        <v>9973</v>
      </c>
      <c r="D296" s="3" t="s">
        <v>2288</v>
      </c>
      <c r="E296" s="3" t="s">
        <v>2288</v>
      </c>
      <c r="F296" s="3" t="s">
        <v>9973</v>
      </c>
      <c r="G296" s="3" t="s">
        <v>9973</v>
      </c>
    </row>
    <row r="297" spans="1:7" ht="45" customHeight="1" x14ac:dyDescent="0.25">
      <c r="A297" s="3" t="s">
        <v>1463</v>
      </c>
      <c r="B297" s="3" t="s">
        <v>10108</v>
      </c>
      <c r="C297" s="3" t="s">
        <v>9973</v>
      </c>
      <c r="D297" s="3" t="s">
        <v>2288</v>
      </c>
      <c r="E297" s="3" t="s">
        <v>2288</v>
      </c>
      <c r="F297" s="3" t="s">
        <v>9973</v>
      </c>
      <c r="G297" s="3" t="s">
        <v>9973</v>
      </c>
    </row>
    <row r="298" spans="1:7" ht="45" customHeight="1" x14ac:dyDescent="0.25">
      <c r="A298" s="3" t="s">
        <v>1467</v>
      </c>
      <c r="B298" s="3" t="s">
        <v>10109</v>
      </c>
      <c r="C298" s="3" t="s">
        <v>9973</v>
      </c>
      <c r="D298" s="3" t="s">
        <v>2288</v>
      </c>
      <c r="E298" s="3" t="s">
        <v>2288</v>
      </c>
      <c r="F298" s="3" t="s">
        <v>9973</v>
      </c>
      <c r="G298" s="3" t="s">
        <v>9973</v>
      </c>
    </row>
    <row r="299" spans="1:7" ht="45" customHeight="1" x14ac:dyDescent="0.25">
      <c r="A299" s="3" t="s">
        <v>1471</v>
      </c>
      <c r="B299" s="3" t="s">
        <v>10110</v>
      </c>
      <c r="C299" s="3" t="s">
        <v>9973</v>
      </c>
      <c r="D299" s="3" t="s">
        <v>2288</v>
      </c>
      <c r="E299" s="3" t="s">
        <v>2288</v>
      </c>
      <c r="F299" s="3" t="s">
        <v>9973</v>
      </c>
      <c r="G299" s="3" t="s">
        <v>9973</v>
      </c>
    </row>
    <row r="300" spans="1:7" ht="45" customHeight="1" x14ac:dyDescent="0.25">
      <c r="A300" s="3" t="s">
        <v>1475</v>
      </c>
      <c r="B300" s="3" t="s">
        <v>10111</v>
      </c>
      <c r="C300" s="3" t="s">
        <v>9973</v>
      </c>
      <c r="D300" s="3" t="s">
        <v>2288</v>
      </c>
      <c r="E300" s="3" t="s">
        <v>2288</v>
      </c>
      <c r="F300" s="3" t="s">
        <v>9973</v>
      </c>
      <c r="G300" s="3" t="s">
        <v>9973</v>
      </c>
    </row>
    <row r="301" spans="1:7" ht="45" customHeight="1" x14ac:dyDescent="0.25">
      <c r="A301" s="3" t="s">
        <v>1480</v>
      </c>
      <c r="B301" s="3" t="s">
        <v>10112</v>
      </c>
      <c r="C301" s="3" t="s">
        <v>9973</v>
      </c>
      <c r="D301" s="3" t="s">
        <v>2288</v>
      </c>
      <c r="E301" s="3" t="s">
        <v>2288</v>
      </c>
      <c r="F301" s="3" t="s">
        <v>9973</v>
      </c>
      <c r="G301" s="3" t="s">
        <v>9973</v>
      </c>
    </row>
    <row r="302" spans="1:7" ht="45" customHeight="1" x14ac:dyDescent="0.25">
      <c r="A302" s="3" t="s">
        <v>1486</v>
      </c>
      <c r="B302" s="3" t="s">
        <v>10113</v>
      </c>
      <c r="C302" s="3" t="s">
        <v>9973</v>
      </c>
      <c r="D302" s="3" t="s">
        <v>2288</v>
      </c>
      <c r="E302" s="3" t="s">
        <v>2288</v>
      </c>
      <c r="F302" s="3" t="s">
        <v>9973</v>
      </c>
      <c r="G302" s="3" t="s">
        <v>9973</v>
      </c>
    </row>
    <row r="303" spans="1:7" ht="45" customHeight="1" x14ac:dyDescent="0.25">
      <c r="A303" s="3" t="s">
        <v>1490</v>
      </c>
      <c r="B303" s="3" t="s">
        <v>10114</v>
      </c>
      <c r="C303" s="3" t="s">
        <v>9973</v>
      </c>
      <c r="D303" s="3" t="s">
        <v>2288</v>
      </c>
      <c r="E303" s="3" t="s">
        <v>2288</v>
      </c>
      <c r="F303" s="3" t="s">
        <v>9973</v>
      </c>
      <c r="G303" s="3" t="s">
        <v>9973</v>
      </c>
    </row>
    <row r="304" spans="1:7" ht="45" customHeight="1" x14ac:dyDescent="0.25">
      <c r="A304" s="3" t="s">
        <v>1494</v>
      </c>
      <c r="B304" s="3" t="s">
        <v>10115</v>
      </c>
      <c r="C304" s="3" t="s">
        <v>9973</v>
      </c>
      <c r="D304" s="3" t="s">
        <v>2288</v>
      </c>
      <c r="E304" s="3" t="s">
        <v>2288</v>
      </c>
      <c r="F304" s="3" t="s">
        <v>9973</v>
      </c>
      <c r="G304" s="3" t="s">
        <v>9973</v>
      </c>
    </row>
    <row r="305" spans="1:7" ht="45" customHeight="1" x14ac:dyDescent="0.25">
      <c r="A305" s="3" t="s">
        <v>1499</v>
      </c>
      <c r="B305" s="3" t="s">
        <v>10116</v>
      </c>
      <c r="C305" s="3" t="s">
        <v>9973</v>
      </c>
      <c r="D305" s="3" t="s">
        <v>2288</v>
      </c>
      <c r="E305" s="3" t="s">
        <v>2288</v>
      </c>
      <c r="F305" s="3" t="s">
        <v>9973</v>
      </c>
      <c r="G305" s="3" t="s">
        <v>9973</v>
      </c>
    </row>
    <row r="306" spans="1:7" ht="45" customHeight="1" x14ac:dyDescent="0.25">
      <c r="A306" s="3" t="s">
        <v>1502</v>
      </c>
      <c r="B306" s="3" t="s">
        <v>10117</v>
      </c>
      <c r="C306" s="3" t="s">
        <v>9973</v>
      </c>
      <c r="D306" s="3" t="s">
        <v>2288</v>
      </c>
      <c r="E306" s="3" t="s">
        <v>2288</v>
      </c>
      <c r="F306" s="3" t="s">
        <v>9973</v>
      </c>
      <c r="G306" s="3" t="s">
        <v>9973</v>
      </c>
    </row>
    <row r="307" spans="1:7" ht="45" customHeight="1" x14ac:dyDescent="0.25">
      <c r="A307" s="3" t="s">
        <v>1507</v>
      </c>
      <c r="B307" s="3" t="s">
        <v>10118</v>
      </c>
      <c r="C307" s="3" t="s">
        <v>9973</v>
      </c>
      <c r="D307" s="3" t="s">
        <v>2288</v>
      </c>
      <c r="E307" s="3" t="s">
        <v>2288</v>
      </c>
      <c r="F307" s="3" t="s">
        <v>9973</v>
      </c>
      <c r="G307" s="3" t="s">
        <v>9973</v>
      </c>
    </row>
    <row r="308" spans="1:7" ht="45" customHeight="1" x14ac:dyDescent="0.25">
      <c r="A308" s="3" t="s">
        <v>1512</v>
      </c>
      <c r="B308" s="3" t="s">
        <v>10119</v>
      </c>
      <c r="C308" s="3" t="s">
        <v>9973</v>
      </c>
      <c r="D308" s="3" t="s">
        <v>2288</v>
      </c>
      <c r="E308" s="3" t="s">
        <v>2288</v>
      </c>
      <c r="F308" s="3" t="s">
        <v>9973</v>
      </c>
      <c r="G308" s="3" t="s">
        <v>9973</v>
      </c>
    </row>
    <row r="309" spans="1:7" ht="45" customHeight="1" x14ac:dyDescent="0.25">
      <c r="A309" s="3" t="s">
        <v>1517</v>
      </c>
      <c r="B309" s="3" t="s">
        <v>10120</v>
      </c>
      <c r="C309" s="3" t="s">
        <v>9973</v>
      </c>
      <c r="D309" s="3" t="s">
        <v>2288</v>
      </c>
      <c r="E309" s="3" t="s">
        <v>2288</v>
      </c>
      <c r="F309" s="3" t="s">
        <v>9973</v>
      </c>
      <c r="G309" s="3" t="s">
        <v>9973</v>
      </c>
    </row>
    <row r="310" spans="1:7" ht="45" customHeight="1" x14ac:dyDescent="0.25">
      <c r="A310" s="3" t="s">
        <v>1520</v>
      </c>
      <c r="B310" s="3" t="s">
        <v>10121</v>
      </c>
      <c r="C310" s="3" t="s">
        <v>9973</v>
      </c>
      <c r="D310" s="3" t="s">
        <v>2288</v>
      </c>
      <c r="E310" s="3" t="s">
        <v>2288</v>
      </c>
      <c r="F310" s="3" t="s">
        <v>9973</v>
      </c>
      <c r="G310" s="3" t="s">
        <v>9973</v>
      </c>
    </row>
    <row r="311" spans="1:7" ht="45" customHeight="1" x14ac:dyDescent="0.25">
      <c r="A311" s="3" t="s">
        <v>1525</v>
      </c>
      <c r="B311" s="3" t="s">
        <v>10122</v>
      </c>
      <c r="C311" s="3" t="s">
        <v>9973</v>
      </c>
      <c r="D311" s="3" t="s">
        <v>2288</v>
      </c>
      <c r="E311" s="3" t="s">
        <v>2288</v>
      </c>
      <c r="F311" s="3" t="s">
        <v>9973</v>
      </c>
      <c r="G311" s="3" t="s">
        <v>9973</v>
      </c>
    </row>
    <row r="312" spans="1:7" ht="45" customHeight="1" x14ac:dyDescent="0.25">
      <c r="A312" s="3" t="s">
        <v>1529</v>
      </c>
      <c r="B312" s="3" t="s">
        <v>10123</v>
      </c>
      <c r="C312" s="3" t="s">
        <v>9973</v>
      </c>
      <c r="D312" s="3" t="s">
        <v>2288</v>
      </c>
      <c r="E312" s="3" t="s">
        <v>2288</v>
      </c>
      <c r="F312" s="3" t="s">
        <v>9973</v>
      </c>
      <c r="G312" s="3" t="s">
        <v>9973</v>
      </c>
    </row>
    <row r="313" spans="1:7" ht="45" customHeight="1" x14ac:dyDescent="0.25">
      <c r="A313" s="3" t="s">
        <v>1535</v>
      </c>
      <c r="B313" s="3" t="s">
        <v>10124</v>
      </c>
      <c r="C313" s="3" t="s">
        <v>9973</v>
      </c>
      <c r="D313" s="3" t="s">
        <v>2288</v>
      </c>
      <c r="E313" s="3" t="s">
        <v>2288</v>
      </c>
      <c r="F313" s="3" t="s">
        <v>9973</v>
      </c>
      <c r="G313" s="3" t="s">
        <v>9973</v>
      </c>
    </row>
    <row r="314" spans="1:7" ht="45" customHeight="1" x14ac:dyDescent="0.25">
      <c r="A314" s="3" t="s">
        <v>1539</v>
      </c>
      <c r="B314" s="3" t="s">
        <v>10125</v>
      </c>
      <c r="C314" s="3" t="s">
        <v>9973</v>
      </c>
      <c r="D314" s="3" t="s">
        <v>2288</v>
      </c>
      <c r="E314" s="3" t="s">
        <v>2288</v>
      </c>
      <c r="F314" s="3" t="s">
        <v>9973</v>
      </c>
      <c r="G314" s="3" t="s">
        <v>9973</v>
      </c>
    </row>
    <row r="315" spans="1:7" ht="45" customHeight="1" x14ac:dyDescent="0.25">
      <c r="A315" s="3" t="s">
        <v>1543</v>
      </c>
      <c r="B315" s="3" t="s">
        <v>10126</v>
      </c>
      <c r="C315" s="3" t="s">
        <v>9973</v>
      </c>
      <c r="D315" s="3" t="s">
        <v>2288</v>
      </c>
      <c r="E315" s="3" t="s">
        <v>2288</v>
      </c>
      <c r="F315" s="3" t="s">
        <v>9973</v>
      </c>
      <c r="G315" s="3" t="s">
        <v>9973</v>
      </c>
    </row>
    <row r="316" spans="1:7" ht="45" customHeight="1" x14ac:dyDescent="0.25">
      <c r="A316" s="3" t="s">
        <v>1547</v>
      </c>
      <c r="B316" s="3" t="s">
        <v>10127</v>
      </c>
      <c r="C316" s="3" t="s">
        <v>9973</v>
      </c>
      <c r="D316" s="3" t="s">
        <v>2288</v>
      </c>
      <c r="E316" s="3" t="s">
        <v>2288</v>
      </c>
      <c r="F316" s="3" t="s">
        <v>9973</v>
      </c>
      <c r="G316" s="3" t="s">
        <v>9973</v>
      </c>
    </row>
    <row r="317" spans="1:7" ht="45" customHeight="1" x14ac:dyDescent="0.25">
      <c r="A317" s="3" t="s">
        <v>1551</v>
      </c>
      <c r="B317" s="3" t="s">
        <v>10128</v>
      </c>
      <c r="C317" s="3" t="s">
        <v>9973</v>
      </c>
      <c r="D317" s="3" t="s">
        <v>2288</v>
      </c>
      <c r="E317" s="3" t="s">
        <v>2288</v>
      </c>
      <c r="F317" s="3" t="s">
        <v>9973</v>
      </c>
      <c r="G317" s="3" t="s">
        <v>9973</v>
      </c>
    </row>
    <row r="318" spans="1:7" ht="45" customHeight="1" x14ac:dyDescent="0.25">
      <c r="A318" s="3" t="s">
        <v>1554</v>
      </c>
      <c r="B318" s="3" t="s">
        <v>10129</v>
      </c>
      <c r="C318" s="3" t="s">
        <v>9973</v>
      </c>
      <c r="D318" s="3" t="s">
        <v>2288</v>
      </c>
      <c r="E318" s="3" t="s">
        <v>2288</v>
      </c>
      <c r="F318" s="3" t="s">
        <v>9973</v>
      </c>
      <c r="G318" s="3" t="s">
        <v>9973</v>
      </c>
    </row>
    <row r="319" spans="1:7" ht="45" customHeight="1" x14ac:dyDescent="0.25">
      <c r="A319" s="3" t="s">
        <v>1557</v>
      </c>
      <c r="B319" s="3" t="s">
        <v>10130</v>
      </c>
      <c r="C319" s="3" t="s">
        <v>9973</v>
      </c>
      <c r="D319" s="3" t="s">
        <v>2288</v>
      </c>
      <c r="E319" s="3" t="s">
        <v>2288</v>
      </c>
      <c r="F319" s="3" t="s">
        <v>9973</v>
      </c>
      <c r="G319" s="3" t="s">
        <v>9973</v>
      </c>
    </row>
    <row r="320" spans="1:7" ht="45" customHeight="1" x14ac:dyDescent="0.25">
      <c r="A320" s="3" t="s">
        <v>1560</v>
      </c>
      <c r="B320" s="3" t="s">
        <v>10131</v>
      </c>
      <c r="C320" s="3" t="s">
        <v>9973</v>
      </c>
      <c r="D320" s="3" t="s">
        <v>2288</v>
      </c>
      <c r="E320" s="3" t="s">
        <v>2288</v>
      </c>
      <c r="F320" s="3" t="s">
        <v>9973</v>
      </c>
      <c r="G320" s="3" t="s">
        <v>9973</v>
      </c>
    </row>
    <row r="321" spans="1:7" ht="45" customHeight="1" x14ac:dyDescent="0.25">
      <c r="A321" s="3" t="s">
        <v>1564</v>
      </c>
      <c r="B321" s="3" t="s">
        <v>10132</v>
      </c>
      <c r="C321" s="3" t="s">
        <v>9973</v>
      </c>
      <c r="D321" s="3" t="s">
        <v>2288</v>
      </c>
      <c r="E321" s="3" t="s">
        <v>2288</v>
      </c>
      <c r="F321" s="3" t="s">
        <v>9973</v>
      </c>
      <c r="G321" s="3" t="s">
        <v>9973</v>
      </c>
    </row>
    <row r="322" spans="1:7" ht="45" customHeight="1" x14ac:dyDescent="0.25">
      <c r="A322" s="3" t="s">
        <v>1569</v>
      </c>
      <c r="B322" s="3" t="s">
        <v>10133</v>
      </c>
      <c r="C322" s="3" t="s">
        <v>9973</v>
      </c>
      <c r="D322" s="3" t="s">
        <v>2288</v>
      </c>
      <c r="E322" s="3" t="s">
        <v>2288</v>
      </c>
      <c r="F322" s="3" t="s">
        <v>9973</v>
      </c>
      <c r="G322" s="3" t="s">
        <v>9973</v>
      </c>
    </row>
    <row r="323" spans="1:7" ht="45" customHeight="1" x14ac:dyDescent="0.25">
      <c r="A323" s="3" t="s">
        <v>1571</v>
      </c>
      <c r="B323" s="3" t="s">
        <v>10134</v>
      </c>
      <c r="C323" s="3" t="s">
        <v>9973</v>
      </c>
      <c r="D323" s="3" t="s">
        <v>2288</v>
      </c>
      <c r="E323" s="3" t="s">
        <v>2288</v>
      </c>
      <c r="F323" s="3" t="s">
        <v>9973</v>
      </c>
      <c r="G323" s="3" t="s">
        <v>9973</v>
      </c>
    </row>
    <row r="324" spans="1:7" ht="45" customHeight="1" x14ac:dyDescent="0.25">
      <c r="A324" s="3" t="s">
        <v>1573</v>
      </c>
      <c r="B324" s="3" t="s">
        <v>10135</v>
      </c>
      <c r="C324" s="3" t="s">
        <v>9973</v>
      </c>
      <c r="D324" s="3" t="s">
        <v>2288</v>
      </c>
      <c r="E324" s="3" t="s">
        <v>2288</v>
      </c>
      <c r="F324" s="3" t="s">
        <v>9973</v>
      </c>
      <c r="G324" s="3" t="s">
        <v>9973</v>
      </c>
    </row>
    <row r="325" spans="1:7" ht="45" customHeight="1" x14ac:dyDescent="0.25">
      <c r="A325" s="3" t="s">
        <v>1575</v>
      </c>
      <c r="B325" s="3" t="s">
        <v>10136</v>
      </c>
      <c r="C325" s="3" t="s">
        <v>9973</v>
      </c>
      <c r="D325" s="3" t="s">
        <v>2288</v>
      </c>
      <c r="E325" s="3" t="s">
        <v>2288</v>
      </c>
      <c r="F325" s="3" t="s">
        <v>9973</v>
      </c>
      <c r="G325" s="3" t="s">
        <v>9973</v>
      </c>
    </row>
    <row r="326" spans="1:7" ht="45" customHeight="1" x14ac:dyDescent="0.25">
      <c r="A326" s="3" t="s">
        <v>1579</v>
      </c>
      <c r="B326" s="3" t="s">
        <v>10137</v>
      </c>
      <c r="C326" s="3" t="s">
        <v>9973</v>
      </c>
      <c r="D326" s="3" t="s">
        <v>2288</v>
      </c>
      <c r="E326" s="3" t="s">
        <v>2288</v>
      </c>
      <c r="F326" s="3" t="s">
        <v>9973</v>
      </c>
      <c r="G326" s="3" t="s">
        <v>9973</v>
      </c>
    </row>
    <row r="327" spans="1:7" ht="45" customHeight="1" x14ac:dyDescent="0.25">
      <c r="A327" s="3" t="s">
        <v>1581</v>
      </c>
      <c r="B327" s="3" t="s">
        <v>10138</v>
      </c>
      <c r="C327" s="3" t="s">
        <v>9973</v>
      </c>
      <c r="D327" s="3" t="s">
        <v>2288</v>
      </c>
      <c r="E327" s="3" t="s">
        <v>2288</v>
      </c>
      <c r="F327" s="3" t="s">
        <v>9973</v>
      </c>
      <c r="G327" s="3" t="s">
        <v>9973</v>
      </c>
    </row>
    <row r="328" spans="1:7" ht="45" customHeight="1" x14ac:dyDescent="0.25">
      <c r="A328" s="3" t="s">
        <v>1583</v>
      </c>
      <c r="B328" s="3" t="s">
        <v>10139</v>
      </c>
      <c r="C328" s="3" t="s">
        <v>9973</v>
      </c>
      <c r="D328" s="3" t="s">
        <v>2288</v>
      </c>
      <c r="E328" s="3" t="s">
        <v>2288</v>
      </c>
      <c r="F328" s="3" t="s">
        <v>9973</v>
      </c>
      <c r="G328" s="3" t="s">
        <v>9973</v>
      </c>
    </row>
    <row r="329" spans="1:7" ht="45" customHeight="1" x14ac:dyDescent="0.25">
      <c r="A329" s="3" t="s">
        <v>1585</v>
      </c>
      <c r="B329" s="3" t="s">
        <v>10140</v>
      </c>
      <c r="C329" s="3" t="s">
        <v>9973</v>
      </c>
      <c r="D329" s="3" t="s">
        <v>2288</v>
      </c>
      <c r="E329" s="3" t="s">
        <v>2288</v>
      </c>
      <c r="F329" s="3" t="s">
        <v>9973</v>
      </c>
      <c r="G329" s="3" t="s">
        <v>9973</v>
      </c>
    </row>
    <row r="330" spans="1:7" ht="45" customHeight="1" x14ac:dyDescent="0.25">
      <c r="A330" s="3" t="s">
        <v>1587</v>
      </c>
      <c r="B330" s="3" t="s">
        <v>10141</v>
      </c>
      <c r="C330" s="3" t="s">
        <v>9973</v>
      </c>
      <c r="D330" s="3" t="s">
        <v>2288</v>
      </c>
      <c r="E330" s="3" t="s">
        <v>2288</v>
      </c>
      <c r="F330" s="3" t="s">
        <v>9973</v>
      </c>
      <c r="G330" s="3" t="s">
        <v>9973</v>
      </c>
    </row>
    <row r="331" spans="1:7" ht="45" customHeight="1" x14ac:dyDescent="0.25">
      <c r="A331" s="3" t="s">
        <v>1592</v>
      </c>
      <c r="B331" s="3" t="s">
        <v>10142</v>
      </c>
      <c r="C331" s="3" t="s">
        <v>9973</v>
      </c>
      <c r="D331" s="3" t="s">
        <v>2288</v>
      </c>
      <c r="E331" s="3" t="s">
        <v>2288</v>
      </c>
      <c r="F331" s="3" t="s">
        <v>9973</v>
      </c>
      <c r="G331" s="3" t="s">
        <v>9973</v>
      </c>
    </row>
    <row r="332" spans="1:7" ht="45" customHeight="1" x14ac:dyDescent="0.25">
      <c r="A332" s="3" t="s">
        <v>1594</v>
      </c>
      <c r="B332" s="3" t="s">
        <v>10143</v>
      </c>
      <c r="C332" s="3" t="s">
        <v>9973</v>
      </c>
      <c r="D332" s="3" t="s">
        <v>2288</v>
      </c>
      <c r="E332" s="3" t="s">
        <v>2288</v>
      </c>
      <c r="F332" s="3" t="s">
        <v>9973</v>
      </c>
      <c r="G332" s="3" t="s">
        <v>9973</v>
      </c>
    </row>
    <row r="333" spans="1:7" ht="45" customHeight="1" x14ac:dyDescent="0.25">
      <c r="A333" s="3" t="s">
        <v>1596</v>
      </c>
      <c r="B333" s="3" t="s">
        <v>10144</v>
      </c>
      <c r="C333" s="3" t="s">
        <v>9973</v>
      </c>
      <c r="D333" s="3" t="s">
        <v>2288</v>
      </c>
      <c r="E333" s="3" t="s">
        <v>2288</v>
      </c>
      <c r="F333" s="3" t="s">
        <v>9973</v>
      </c>
      <c r="G333" s="3" t="s">
        <v>9973</v>
      </c>
    </row>
    <row r="334" spans="1:7" ht="45" customHeight="1" x14ac:dyDescent="0.25">
      <c r="A334" s="3" t="s">
        <v>1598</v>
      </c>
      <c r="B334" s="3" t="s">
        <v>10145</v>
      </c>
      <c r="C334" s="3" t="s">
        <v>9973</v>
      </c>
      <c r="D334" s="3" t="s">
        <v>2288</v>
      </c>
      <c r="E334" s="3" t="s">
        <v>2288</v>
      </c>
      <c r="F334" s="3" t="s">
        <v>9973</v>
      </c>
      <c r="G334" s="3" t="s">
        <v>9973</v>
      </c>
    </row>
    <row r="335" spans="1:7" ht="45" customHeight="1" x14ac:dyDescent="0.25">
      <c r="A335" s="3" t="s">
        <v>1600</v>
      </c>
      <c r="B335" s="3" t="s">
        <v>10146</v>
      </c>
      <c r="C335" s="3" t="s">
        <v>9973</v>
      </c>
      <c r="D335" s="3" t="s">
        <v>2288</v>
      </c>
      <c r="E335" s="3" t="s">
        <v>2288</v>
      </c>
      <c r="F335" s="3" t="s">
        <v>9973</v>
      </c>
      <c r="G335" s="3" t="s">
        <v>9973</v>
      </c>
    </row>
    <row r="336" spans="1:7" ht="45" customHeight="1" x14ac:dyDescent="0.25">
      <c r="A336" s="3" t="s">
        <v>1602</v>
      </c>
      <c r="B336" s="3" t="s">
        <v>10147</v>
      </c>
      <c r="C336" s="3" t="s">
        <v>9973</v>
      </c>
      <c r="D336" s="3" t="s">
        <v>2288</v>
      </c>
      <c r="E336" s="3" t="s">
        <v>2288</v>
      </c>
      <c r="F336" s="3" t="s">
        <v>9973</v>
      </c>
      <c r="G336" s="3" t="s">
        <v>9973</v>
      </c>
    </row>
    <row r="337" spans="1:7" ht="45" customHeight="1" x14ac:dyDescent="0.25">
      <c r="A337" s="3" t="s">
        <v>1604</v>
      </c>
      <c r="B337" s="3" t="s">
        <v>10148</v>
      </c>
      <c r="C337" s="3" t="s">
        <v>9973</v>
      </c>
      <c r="D337" s="3" t="s">
        <v>2288</v>
      </c>
      <c r="E337" s="3" t="s">
        <v>2288</v>
      </c>
      <c r="F337" s="3" t="s">
        <v>9973</v>
      </c>
      <c r="G337" s="3" t="s">
        <v>9973</v>
      </c>
    </row>
    <row r="338" spans="1:7" ht="45" customHeight="1" x14ac:dyDescent="0.25">
      <c r="A338" s="3" t="s">
        <v>1606</v>
      </c>
      <c r="B338" s="3" t="s">
        <v>10149</v>
      </c>
      <c r="C338" s="3" t="s">
        <v>9973</v>
      </c>
      <c r="D338" s="3" t="s">
        <v>2288</v>
      </c>
      <c r="E338" s="3" t="s">
        <v>2288</v>
      </c>
      <c r="F338" s="3" t="s">
        <v>9973</v>
      </c>
      <c r="G338" s="3" t="s">
        <v>9973</v>
      </c>
    </row>
    <row r="339" spans="1:7" ht="45" customHeight="1" x14ac:dyDescent="0.25">
      <c r="A339" s="3" t="s">
        <v>1608</v>
      </c>
      <c r="B339" s="3" t="s">
        <v>10150</v>
      </c>
      <c r="C339" s="3" t="s">
        <v>9973</v>
      </c>
      <c r="D339" s="3" t="s">
        <v>2288</v>
      </c>
      <c r="E339" s="3" t="s">
        <v>2288</v>
      </c>
      <c r="F339" s="3" t="s">
        <v>9973</v>
      </c>
      <c r="G339" s="3" t="s">
        <v>9973</v>
      </c>
    </row>
    <row r="340" spans="1:7" ht="45" customHeight="1" x14ac:dyDescent="0.25">
      <c r="A340" s="3" t="s">
        <v>1612</v>
      </c>
      <c r="B340" s="3" t="s">
        <v>10151</v>
      </c>
      <c r="C340" s="3" t="s">
        <v>9973</v>
      </c>
      <c r="D340" s="3" t="s">
        <v>2288</v>
      </c>
      <c r="E340" s="3" t="s">
        <v>2288</v>
      </c>
      <c r="F340" s="3" t="s">
        <v>9973</v>
      </c>
      <c r="G340" s="3" t="s">
        <v>9973</v>
      </c>
    </row>
    <row r="341" spans="1:7" ht="45" customHeight="1" x14ac:dyDescent="0.25">
      <c r="A341" s="3" t="s">
        <v>1614</v>
      </c>
      <c r="B341" s="3" t="s">
        <v>10152</v>
      </c>
      <c r="C341" s="3" t="s">
        <v>9973</v>
      </c>
      <c r="D341" s="3" t="s">
        <v>2288</v>
      </c>
      <c r="E341" s="3" t="s">
        <v>2288</v>
      </c>
      <c r="F341" s="3" t="s">
        <v>9973</v>
      </c>
      <c r="G341" s="3" t="s">
        <v>9973</v>
      </c>
    </row>
    <row r="342" spans="1:7" ht="45" customHeight="1" x14ac:dyDescent="0.25">
      <c r="A342" s="3" t="s">
        <v>1616</v>
      </c>
      <c r="B342" s="3" t="s">
        <v>10153</v>
      </c>
      <c r="C342" s="3" t="s">
        <v>9973</v>
      </c>
      <c r="D342" s="3" t="s">
        <v>2288</v>
      </c>
      <c r="E342" s="3" t="s">
        <v>2288</v>
      </c>
      <c r="F342" s="3" t="s">
        <v>9973</v>
      </c>
      <c r="G342" s="3" t="s">
        <v>9973</v>
      </c>
    </row>
    <row r="343" spans="1:7" ht="45" customHeight="1" x14ac:dyDescent="0.25">
      <c r="A343" s="3" t="s">
        <v>1618</v>
      </c>
      <c r="B343" s="3" t="s">
        <v>10154</v>
      </c>
      <c r="C343" s="3" t="s">
        <v>9973</v>
      </c>
      <c r="D343" s="3" t="s">
        <v>2288</v>
      </c>
      <c r="E343" s="3" t="s">
        <v>2288</v>
      </c>
      <c r="F343" s="3" t="s">
        <v>9973</v>
      </c>
      <c r="G343" s="3" t="s">
        <v>9973</v>
      </c>
    </row>
    <row r="344" spans="1:7" ht="45" customHeight="1" x14ac:dyDescent="0.25">
      <c r="A344" s="3" t="s">
        <v>1620</v>
      </c>
      <c r="B344" s="3" t="s">
        <v>10155</v>
      </c>
      <c r="C344" s="3" t="s">
        <v>9973</v>
      </c>
      <c r="D344" s="3" t="s">
        <v>2288</v>
      </c>
      <c r="E344" s="3" t="s">
        <v>2288</v>
      </c>
      <c r="F344" s="3" t="s">
        <v>9973</v>
      </c>
      <c r="G344" s="3" t="s">
        <v>9973</v>
      </c>
    </row>
    <row r="345" spans="1:7" ht="45" customHeight="1" x14ac:dyDescent="0.25">
      <c r="A345" s="3" t="s">
        <v>1622</v>
      </c>
      <c r="B345" s="3" t="s">
        <v>10156</v>
      </c>
      <c r="C345" s="3" t="s">
        <v>9973</v>
      </c>
      <c r="D345" s="3" t="s">
        <v>2288</v>
      </c>
      <c r="E345" s="3" t="s">
        <v>2288</v>
      </c>
      <c r="F345" s="3" t="s">
        <v>9973</v>
      </c>
      <c r="G345" s="3" t="s">
        <v>9973</v>
      </c>
    </row>
    <row r="346" spans="1:7" ht="45" customHeight="1" x14ac:dyDescent="0.25">
      <c r="A346" s="3" t="s">
        <v>1624</v>
      </c>
      <c r="B346" s="3" t="s">
        <v>10157</v>
      </c>
      <c r="C346" s="3" t="s">
        <v>9973</v>
      </c>
      <c r="D346" s="3" t="s">
        <v>2288</v>
      </c>
      <c r="E346" s="3" t="s">
        <v>2288</v>
      </c>
      <c r="F346" s="3" t="s">
        <v>9973</v>
      </c>
      <c r="G346" s="3" t="s">
        <v>9973</v>
      </c>
    </row>
    <row r="347" spans="1:7" ht="45" customHeight="1" x14ac:dyDescent="0.25">
      <c r="A347" s="3" t="s">
        <v>1626</v>
      </c>
      <c r="B347" s="3" t="s">
        <v>10158</v>
      </c>
      <c r="C347" s="3" t="s">
        <v>9973</v>
      </c>
      <c r="D347" s="3" t="s">
        <v>2288</v>
      </c>
      <c r="E347" s="3" t="s">
        <v>2288</v>
      </c>
      <c r="F347" s="3" t="s">
        <v>9973</v>
      </c>
      <c r="G347" s="3" t="s">
        <v>9973</v>
      </c>
    </row>
    <row r="348" spans="1:7" ht="45" customHeight="1" x14ac:dyDescent="0.25">
      <c r="A348" s="3" t="s">
        <v>1628</v>
      </c>
      <c r="B348" s="3" t="s">
        <v>10159</v>
      </c>
      <c r="C348" s="3" t="s">
        <v>9973</v>
      </c>
      <c r="D348" s="3" t="s">
        <v>2288</v>
      </c>
      <c r="E348" s="3" t="s">
        <v>2288</v>
      </c>
      <c r="F348" s="3" t="s">
        <v>9973</v>
      </c>
      <c r="G348" s="3" t="s">
        <v>9973</v>
      </c>
    </row>
    <row r="349" spans="1:7" ht="45" customHeight="1" x14ac:dyDescent="0.25">
      <c r="A349" s="3" t="s">
        <v>1630</v>
      </c>
      <c r="B349" s="3" t="s">
        <v>10160</v>
      </c>
      <c r="C349" s="3" t="s">
        <v>9973</v>
      </c>
      <c r="D349" s="3" t="s">
        <v>2288</v>
      </c>
      <c r="E349" s="3" t="s">
        <v>2288</v>
      </c>
      <c r="F349" s="3" t="s">
        <v>9973</v>
      </c>
      <c r="G349" s="3" t="s">
        <v>9973</v>
      </c>
    </row>
    <row r="350" spans="1:7" ht="45" customHeight="1" x14ac:dyDescent="0.25">
      <c r="A350" s="3" t="s">
        <v>1632</v>
      </c>
      <c r="B350" s="3" t="s">
        <v>10161</v>
      </c>
      <c r="C350" s="3" t="s">
        <v>9973</v>
      </c>
      <c r="D350" s="3" t="s">
        <v>2288</v>
      </c>
      <c r="E350" s="3" t="s">
        <v>2288</v>
      </c>
      <c r="F350" s="3" t="s">
        <v>9973</v>
      </c>
      <c r="G350" s="3" t="s">
        <v>9973</v>
      </c>
    </row>
    <row r="351" spans="1:7" ht="45" customHeight="1" x14ac:dyDescent="0.25">
      <c r="A351" s="3" t="s">
        <v>1634</v>
      </c>
      <c r="B351" s="3" t="s">
        <v>10162</v>
      </c>
      <c r="C351" s="3" t="s">
        <v>9973</v>
      </c>
      <c r="D351" s="3" t="s">
        <v>2288</v>
      </c>
      <c r="E351" s="3" t="s">
        <v>2288</v>
      </c>
      <c r="F351" s="3" t="s">
        <v>9973</v>
      </c>
      <c r="G351" s="3" t="s">
        <v>9973</v>
      </c>
    </row>
    <row r="352" spans="1:7" ht="45" customHeight="1" x14ac:dyDescent="0.25">
      <c r="A352" s="3" t="s">
        <v>1636</v>
      </c>
      <c r="B352" s="3" t="s">
        <v>10163</v>
      </c>
      <c r="C352" s="3" t="s">
        <v>9973</v>
      </c>
      <c r="D352" s="3" t="s">
        <v>2288</v>
      </c>
      <c r="E352" s="3" t="s">
        <v>2288</v>
      </c>
      <c r="F352" s="3" t="s">
        <v>9973</v>
      </c>
      <c r="G352" s="3" t="s">
        <v>9973</v>
      </c>
    </row>
    <row r="353" spans="1:7" ht="45" customHeight="1" x14ac:dyDescent="0.25">
      <c r="A353" s="3" t="s">
        <v>1638</v>
      </c>
      <c r="B353" s="3" t="s">
        <v>10164</v>
      </c>
      <c r="C353" s="3" t="s">
        <v>9973</v>
      </c>
      <c r="D353" s="3" t="s">
        <v>2288</v>
      </c>
      <c r="E353" s="3" t="s">
        <v>2288</v>
      </c>
      <c r="F353" s="3" t="s">
        <v>9973</v>
      </c>
      <c r="G353" s="3" t="s">
        <v>9973</v>
      </c>
    </row>
    <row r="354" spans="1:7" ht="45" customHeight="1" x14ac:dyDescent="0.25">
      <c r="A354" s="3" t="s">
        <v>1640</v>
      </c>
      <c r="B354" s="3" t="s">
        <v>10165</v>
      </c>
      <c r="C354" s="3" t="s">
        <v>9973</v>
      </c>
      <c r="D354" s="3" t="s">
        <v>2288</v>
      </c>
      <c r="E354" s="3" t="s">
        <v>2288</v>
      </c>
      <c r="F354" s="3" t="s">
        <v>9973</v>
      </c>
      <c r="G354" s="3" t="s">
        <v>9973</v>
      </c>
    </row>
    <row r="355" spans="1:7" ht="45" customHeight="1" x14ac:dyDescent="0.25">
      <c r="A355" s="3" t="s">
        <v>1642</v>
      </c>
      <c r="B355" s="3" t="s">
        <v>10166</v>
      </c>
      <c r="C355" s="3" t="s">
        <v>9973</v>
      </c>
      <c r="D355" s="3" t="s">
        <v>2288</v>
      </c>
      <c r="E355" s="3" t="s">
        <v>2288</v>
      </c>
      <c r="F355" s="3" t="s">
        <v>9973</v>
      </c>
      <c r="G355" s="3" t="s">
        <v>9973</v>
      </c>
    </row>
    <row r="356" spans="1:7" ht="45" customHeight="1" x14ac:dyDescent="0.25">
      <c r="A356" s="3" t="s">
        <v>1644</v>
      </c>
      <c r="B356" s="3" t="s">
        <v>10167</v>
      </c>
      <c r="C356" s="3" t="s">
        <v>9973</v>
      </c>
      <c r="D356" s="3" t="s">
        <v>2288</v>
      </c>
      <c r="E356" s="3" t="s">
        <v>2288</v>
      </c>
      <c r="F356" s="3" t="s">
        <v>9973</v>
      </c>
      <c r="G356" s="3" t="s">
        <v>9973</v>
      </c>
    </row>
    <row r="357" spans="1:7" ht="45" customHeight="1" x14ac:dyDescent="0.25">
      <c r="A357" s="3" t="s">
        <v>1646</v>
      </c>
      <c r="B357" s="3" t="s">
        <v>10168</v>
      </c>
      <c r="C357" s="3" t="s">
        <v>9973</v>
      </c>
      <c r="D357" s="3" t="s">
        <v>2288</v>
      </c>
      <c r="E357" s="3" t="s">
        <v>2288</v>
      </c>
      <c r="F357" s="3" t="s">
        <v>9973</v>
      </c>
      <c r="G357" s="3" t="s">
        <v>9973</v>
      </c>
    </row>
    <row r="358" spans="1:7" ht="45" customHeight="1" x14ac:dyDescent="0.25">
      <c r="A358" s="3" t="s">
        <v>1648</v>
      </c>
      <c r="B358" s="3" t="s">
        <v>10169</v>
      </c>
      <c r="C358" s="3" t="s">
        <v>9973</v>
      </c>
      <c r="D358" s="3" t="s">
        <v>2288</v>
      </c>
      <c r="E358" s="3" t="s">
        <v>2288</v>
      </c>
      <c r="F358" s="3" t="s">
        <v>9973</v>
      </c>
      <c r="G358" s="3" t="s">
        <v>9973</v>
      </c>
    </row>
    <row r="359" spans="1:7" ht="45" customHeight="1" x14ac:dyDescent="0.25">
      <c r="A359" s="3" t="s">
        <v>1650</v>
      </c>
      <c r="B359" s="3" t="s">
        <v>10170</v>
      </c>
      <c r="C359" s="3" t="s">
        <v>9973</v>
      </c>
      <c r="D359" s="3" t="s">
        <v>2288</v>
      </c>
      <c r="E359" s="3" t="s">
        <v>2288</v>
      </c>
      <c r="F359" s="3" t="s">
        <v>9973</v>
      </c>
      <c r="G359" s="3" t="s">
        <v>9973</v>
      </c>
    </row>
    <row r="360" spans="1:7" ht="45" customHeight="1" x14ac:dyDescent="0.25">
      <c r="A360" s="3" t="s">
        <v>1652</v>
      </c>
      <c r="B360" s="3" t="s">
        <v>10171</v>
      </c>
      <c r="C360" s="3" t="s">
        <v>9973</v>
      </c>
      <c r="D360" s="3" t="s">
        <v>2288</v>
      </c>
      <c r="E360" s="3" t="s">
        <v>2288</v>
      </c>
      <c r="F360" s="3" t="s">
        <v>9973</v>
      </c>
      <c r="G360" s="3" t="s">
        <v>9973</v>
      </c>
    </row>
    <row r="361" spans="1:7" ht="45" customHeight="1" x14ac:dyDescent="0.25">
      <c r="A361" s="3" t="s">
        <v>1654</v>
      </c>
      <c r="B361" s="3" t="s">
        <v>10172</v>
      </c>
      <c r="C361" s="3" t="s">
        <v>9973</v>
      </c>
      <c r="D361" s="3" t="s">
        <v>2288</v>
      </c>
      <c r="E361" s="3" t="s">
        <v>2288</v>
      </c>
      <c r="F361" s="3" t="s">
        <v>9973</v>
      </c>
      <c r="G361" s="3" t="s">
        <v>9973</v>
      </c>
    </row>
    <row r="362" spans="1:7" ht="45" customHeight="1" x14ac:dyDescent="0.25">
      <c r="A362" s="3" t="s">
        <v>1656</v>
      </c>
      <c r="B362" s="3" t="s">
        <v>10173</v>
      </c>
      <c r="C362" s="3" t="s">
        <v>9973</v>
      </c>
      <c r="D362" s="3" t="s">
        <v>2288</v>
      </c>
      <c r="E362" s="3" t="s">
        <v>2288</v>
      </c>
      <c r="F362" s="3" t="s">
        <v>9973</v>
      </c>
      <c r="G362" s="3" t="s">
        <v>9973</v>
      </c>
    </row>
    <row r="363" spans="1:7" ht="45" customHeight="1" x14ac:dyDescent="0.25">
      <c r="A363" s="3" t="s">
        <v>1658</v>
      </c>
      <c r="B363" s="3" t="s">
        <v>10174</v>
      </c>
      <c r="C363" s="3" t="s">
        <v>9973</v>
      </c>
      <c r="D363" s="3" t="s">
        <v>2288</v>
      </c>
      <c r="E363" s="3" t="s">
        <v>2288</v>
      </c>
      <c r="F363" s="3" t="s">
        <v>9973</v>
      </c>
      <c r="G363" s="3" t="s">
        <v>9973</v>
      </c>
    </row>
    <row r="364" spans="1:7" ht="45" customHeight="1" x14ac:dyDescent="0.25">
      <c r="A364" s="3" t="s">
        <v>1660</v>
      </c>
      <c r="B364" s="3" t="s">
        <v>10175</v>
      </c>
      <c r="C364" s="3" t="s">
        <v>9973</v>
      </c>
      <c r="D364" s="3" t="s">
        <v>2288</v>
      </c>
      <c r="E364" s="3" t="s">
        <v>2288</v>
      </c>
      <c r="F364" s="3" t="s">
        <v>9973</v>
      </c>
      <c r="G364" s="3" t="s">
        <v>9973</v>
      </c>
    </row>
    <row r="365" spans="1:7" ht="45" customHeight="1" x14ac:dyDescent="0.25">
      <c r="A365" s="3" t="s">
        <v>1662</v>
      </c>
      <c r="B365" s="3" t="s">
        <v>10176</v>
      </c>
      <c r="C365" s="3" t="s">
        <v>9973</v>
      </c>
      <c r="D365" s="3" t="s">
        <v>2288</v>
      </c>
      <c r="E365" s="3" t="s">
        <v>2288</v>
      </c>
      <c r="F365" s="3" t="s">
        <v>9973</v>
      </c>
      <c r="G365" s="3" t="s">
        <v>9973</v>
      </c>
    </row>
    <row r="366" spans="1:7" ht="45" customHeight="1" x14ac:dyDescent="0.25">
      <c r="A366" s="3" t="s">
        <v>1664</v>
      </c>
      <c r="B366" s="3" t="s">
        <v>10177</v>
      </c>
      <c r="C366" s="3" t="s">
        <v>9973</v>
      </c>
      <c r="D366" s="3" t="s">
        <v>2288</v>
      </c>
      <c r="E366" s="3" t="s">
        <v>2288</v>
      </c>
      <c r="F366" s="3" t="s">
        <v>9973</v>
      </c>
      <c r="G366" s="3" t="s">
        <v>9973</v>
      </c>
    </row>
    <row r="367" spans="1:7" ht="45" customHeight="1" x14ac:dyDescent="0.25">
      <c r="A367" s="3" t="s">
        <v>1666</v>
      </c>
      <c r="B367" s="3" t="s">
        <v>10178</v>
      </c>
      <c r="C367" s="3" t="s">
        <v>9973</v>
      </c>
      <c r="D367" s="3" t="s">
        <v>2288</v>
      </c>
      <c r="E367" s="3" t="s">
        <v>2288</v>
      </c>
      <c r="F367" s="3" t="s">
        <v>9973</v>
      </c>
      <c r="G367" s="3" t="s">
        <v>9973</v>
      </c>
    </row>
    <row r="368" spans="1:7" ht="45" customHeight="1" x14ac:dyDescent="0.25">
      <c r="A368" s="3" t="s">
        <v>1668</v>
      </c>
      <c r="B368" s="3" t="s">
        <v>10179</v>
      </c>
      <c r="C368" s="3" t="s">
        <v>9973</v>
      </c>
      <c r="D368" s="3" t="s">
        <v>2288</v>
      </c>
      <c r="E368" s="3" t="s">
        <v>2288</v>
      </c>
      <c r="F368" s="3" t="s">
        <v>9973</v>
      </c>
      <c r="G368" s="3" t="s">
        <v>9973</v>
      </c>
    </row>
    <row r="369" spans="1:7" ht="45" customHeight="1" x14ac:dyDescent="0.25">
      <c r="A369" s="3" t="s">
        <v>1670</v>
      </c>
      <c r="B369" s="3" t="s">
        <v>10180</v>
      </c>
      <c r="C369" s="3" t="s">
        <v>9973</v>
      </c>
      <c r="D369" s="3" t="s">
        <v>2288</v>
      </c>
      <c r="E369" s="3" t="s">
        <v>2288</v>
      </c>
      <c r="F369" s="3" t="s">
        <v>9973</v>
      </c>
      <c r="G369" s="3" t="s">
        <v>9973</v>
      </c>
    </row>
    <row r="370" spans="1:7" ht="45" customHeight="1" x14ac:dyDescent="0.25">
      <c r="A370" s="3" t="s">
        <v>1672</v>
      </c>
      <c r="B370" s="3" t="s">
        <v>10181</v>
      </c>
      <c r="C370" s="3" t="s">
        <v>9973</v>
      </c>
      <c r="D370" s="3" t="s">
        <v>2288</v>
      </c>
      <c r="E370" s="3" t="s">
        <v>2288</v>
      </c>
      <c r="F370" s="3" t="s">
        <v>9973</v>
      </c>
      <c r="G370" s="3" t="s">
        <v>9973</v>
      </c>
    </row>
    <row r="371" spans="1:7" ht="45" customHeight="1" x14ac:dyDescent="0.25">
      <c r="A371" s="3" t="s">
        <v>1674</v>
      </c>
      <c r="B371" s="3" t="s">
        <v>10182</v>
      </c>
      <c r="C371" s="3" t="s">
        <v>9973</v>
      </c>
      <c r="D371" s="3" t="s">
        <v>2288</v>
      </c>
      <c r="E371" s="3" t="s">
        <v>2288</v>
      </c>
      <c r="F371" s="3" t="s">
        <v>9973</v>
      </c>
      <c r="G371" s="3" t="s">
        <v>9973</v>
      </c>
    </row>
    <row r="372" spans="1:7" ht="45" customHeight="1" x14ac:dyDescent="0.25">
      <c r="A372" s="3" t="s">
        <v>1676</v>
      </c>
      <c r="B372" s="3" t="s">
        <v>10183</v>
      </c>
      <c r="C372" s="3" t="s">
        <v>9973</v>
      </c>
      <c r="D372" s="3" t="s">
        <v>2288</v>
      </c>
      <c r="E372" s="3" t="s">
        <v>2288</v>
      </c>
      <c r="F372" s="3" t="s">
        <v>9973</v>
      </c>
      <c r="G372" s="3" t="s">
        <v>9973</v>
      </c>
    </row>
    <row r="373" spans="1:7" ht="45" customHeight="1" x14ac:dyDescent="0.25">
      <c r="A373" s="3" t="s">
        <v>1678</v>
      </c>
      <c r="B373" s="3" t="s">
        <v>10184</v>
      </c>
      <c r="C373" s="3" t="s">
        <v>9973</v>
      </c>
      <c r="D373" s="3" t="s">
        <v>2288</v>
      </c>
      <c r="E373" s="3" t="s">
        <v>2288</v>
      </c>
      <c r="F373" s="3" t="s">
        <v>9973</v>
      </c>
      <c r="G373" s="3" t="s">
        <v>9973</v>
      </c>
    </row>
    <row r="374" spans="1:7" ht="45" customHeight="1" x14ac:dyDescent="0.25">
      <c r="A374" s="3" t="s">
        <v>1680</v>
      </c>
      <c r="B374" s="3" t="s">
        <v>10185</v>
      </c>
      <c r="C374" s="3" t="s">
        <v>9973</v>
      </c>
      <c r="D374" s="3" t="s">
        <v>2288</v>
      </c>
      <c r="E374" s="3" t="s">
        <v>2288</v>
      </c>
      <c r="F374" s="3" t="s">
        <v>9973</v>
      </c>
      <c r="G374" s="3" t="s">
        <v>9973</v>
      </c>
    </row>
    <row r="375" spans="1:7" ht="45" customHeight="1" x14ac:dyDescent="0.25">
      <c r="A375" s="3" t="s">
        <v>1682</v>
      </c>
      <c r="B375" s="3" t="s">
        <v>10186</v>
      </c>
      <c r="C375" s="3" t="s">
        <v>9973</v>
      </c>
      <c r="D375" s="3" t="s">
        <v>2288</v>
      </c>
      <c r="E375" s="3" t="s">
        <v>2288</v>
      </c>
      <c r="F375" s="3" t="s">
        <v>9973</v>
      </c>
      <c r="G375" s="3" t="s">
        <v>9973</v>
      </c>
    </row>
    <row r="376" spans="1:7" ht="45" customHeight="1" x14ac:dyDescent="0.25">
      <c r="A376" s="3" t="s">
        <v>1684</v>
      </c>
      <c r="B376" s="3" t="s">
        <v>10187</v>
      </c>
      <c r="C376" s="3" t="s">
        <v>9973</v>
      </c>
      <c r="D376" s="3" t="s">
        <v>2288</v>
      </c>
      <c r="E376" s="3" t="s">
        <v>2288</v>
      </c>
      <c r="F376" s="3" t="s">
        <v>9973</v>
      </c>
      <c r="G376" s="3" t="s">
        <v>9973</v>
      </c>
    </row>
    <row r="377" spans="1:7" ht="45" customHeight="1" x14ac:dyDescent="0.25">
      <c r="A377" s="3" t="s">
        <v>1686</v>
      </c>
      <c r="B377" s="3" t="s">
        <v>10188</v>
      </c>
      <c r="C377" s="3" t="s">
        <v>9973</v>
      </c>
      <c r="D377" s="3" t="s">
        <v>2288</v>
      </c>
      <c r="E377" s="3" t="s">
        <v>2288</v>
      </c>
      <c r="F377" s="3" t="s">
        <v>9973</v>
      </c>
      <c r="G377" s="3" t="s">
        <v>9973</v>
      </c>
    </row>
    <row r="378" spans="1:7" ht="45" customHeight="1" x14ac:dyDescent="0.25">
      <c r="A378" s="3" t="s">
        <v>1688</v>
      </c>
      <c r="B378" s="3" t="s">
        <v>10189</v>
      </c>
      <c r="C378" s="3" t="s">
        <v>9973</v>
      </c>
      <c r="D378" s="3" t="s">
        <v>2288</v>
      </c>
      <c r="E378" s="3" t="s">
        <v>2288</v>
      </c>
      <c r="F378" s="3" t="s">
        <v>9973</v>
      </c>
      <c r="G378" s="3" t="s">
        <v>9973</v>
      </c>
    </row>
    <row r="379" spans="1:7" ht="45" customHeight="1" x14ac:dyDescent="0.25">
      <c r="A379" s="3" t="s">
        <v>1690</v>
      </c>
      <c r="B379" s="3" t="s">
        <v>10190</v>
      </c>
      <c r="C379" s="3" t="s">
        <v>9973</v>
      </c>
      <c r="D379" s="3" t="s">
        <v>2288</v>
      </c>
      <c r="E379" s="3" t="s">
        <v>2288</v>
      </c>
      <c r="F379" s="3" t="s">
        <v>9973</v>
      </c>
      <c r="G379" s="3" t="s">
        <v>9973</v>
      </c>
    </row>
    <row r="380" spans="1:7" ht="45" customHeight="1" x14ac:dyDescent="0.25">
      <c r="A380" s="3" t="s">
        <v>1692</v>
      </c>
      <c r="B380" s="3" t="s">
        <v>10191</v>
      </c>
      <c r="C380" s="3" t="s">
        <v>9973</v>
      </c>
      <c r="D380" s="3" t="s">
        <v>2288</v>
      </c>
      <c r="E380" s="3" t="s">
        <v>2288</v>
      </c>
      <c r="F380" s="3" t="s">
        <v>9973</v>
      </c>
      <c r="G380" s="3" t="s">
        <v>9973</v>
      </c>
    </row>
    <row r="381" spans="1:7" ht="45" customHeight="1" x14ac:dyDescent="0.25">
      <c r="A381" s="3" t="s">
        <v>1694</v>
      </c>
      <c r="B381" s="3" t="s">
        <v>10192</v>
      </c>
      <c r="C381" s="3" t="s">
        <v>9973</v>
      </c>
      <c r="D381" s="3" t="s">
        <v>2288</v>
      </c>
      <c r="E381" s="3" t="s">
        <v>2288</v>
      </c>
      <c r="F381" s="3" t="s">
        <v>9973</v>
      </c>
      <c r="G381" s="3" t="s">
        <v>9973</v>
      </c>
    </row>
    <row r="382" spans="1:7" ht="45" customHeight="1" x14ac:dyDescent="0.25">
      <c r="A382" s="3" t="s">
        <v>1696</v>
      </c>
      <c r="B382" s="3" t="s">
        <v>10193</v>
      </c>
      <c r="C382" s="3" t="s">
        <v>9973</v>
      </c>
      <c r="D382" s="3" t="s">
        <v>2288</v>
      </c>
      <c r="E382" s="3" t="s">
        <v>2288</v>
      </c>
      <c r="F382" s="3" t="s">
        <v>9973</v>
      </c>
      <c r="G382" s="3" t="s">
        <v>9973</v>
      </c>
    </row>
    <row r="383" spans="1:7" ht="45" customHeight="1" x14ac:dyDescent="0.25">
      <c r="A383" s="3" t="s">
        <v>1698</v>
      </c>
      <c r="B383" s="3" t="s">
        <v>10194</v>
      </c>
      <c r="C383" s="3" t="s">
        <v>9973</v>
      </c>
      <c r="D383" s="3" t="s">
        <v>2288</v>
      </c>
      <c r="E383" s="3" t="s">
        <v>2288</v>
      </c>
      <c r="F383" s="3" t="s">
        <v>9973</v>
      </c>
      <c r="G383" s="3" t="s">
        <v>9973</v>
      </c>
    </row>
    <row r="384" spans="1:7" ht="45" customHeight="1" x14ac:dyDescent="0.25">
      <c r="A384" s="3" t="s">
        <v>1700</v>
      </c>
      <c r="B384" s="3" t="s">
        <v>10195</v>
      </c>
      <c r="C384" s="3" t="s">
        <v>9973</v>
      </c>
      <c r="D384" s="3" t="s">
        <v>2288</v>
      </c>
      <c r="E384" s="3" t="s">
        <v>2288</v>
      </c>
      <c r="F384" s="3" t="s">
        <v>9973</v>
      </c>
      <c r="G384" s="3" t="s">
        <v>9973</v>
      </c>
    </row>
    <row r="385" spans="1:7" ht="45" customHeight="1" x14ac:dyDescent="0.25">
      <c r="A385" s="3" t="s">
        <v>1702</v>
      </c>
      <c r="B385" s="3" t="s">
        <v>10196</v>
      </c>
      <c r="C385" s="3" t="s">
        <v>9973</v>
      </c>
      <c r="D385" s="3" t="s">
        <v>2288</v>
      </c>
      <c r="E385" s="3" t="s">
        <v>2288</v>
      </c>
      <c r="F385" s="3" t="s">
        <v>9973</v>
      </c>
      <c r="G385" s="3" t="s">
        <v>9973</v>
      </c>
    </row>
    <row r="386" spans="1:7" ht="45" customHeight="1" x14ac:dyDescent="0.25">
      <c r="A386" s="3" t="s">
        <v>1704</v>
      </c>
      <c r="B386" s="3" t="s">
        <v>10197</v>
      </c>
      <c r="C386" s="3" t="s">
        <v>9973</v>
      </c>
      <c r="D386" s="3" t="s">
        <v>2288</v>
      </c>
      <c r="E386" s="3" t="s">
        <v>2288</v>
      </c>
      <c r="F386" s="3" t="s">
        <v>9973</v>
      </c>
      <c r="G386" s="3" t="s">
        <v>9973</v>
      </c>
    </row>
    <row r="387" spans="1:7" ht="45" customHeight="1" x14ac:dyDescent="0.25">
      <c r="A387" s="3" t="s">
        <v>1708</v>
      </c>
      <c r="B387" s="3" t="s">
        <v>10198</v>
      </c>
      <c r="C387" s="3" t="s">
        <v>9973</v>
      </c>
      <c r="D387" s="3" t="s">
        <v>2288</v>
      </c>
      <c r="E387" s="3" t="s">
        <v>2288</v>
      </c>
      <c r="F387" s="3" t="s">
        <v>9973</v>
      </c>
      <c r="G387" s="3" t="s">
        <v>9973</v>
      </c>
    </row>
    <row r="388" spans="1:7" ht="45" customHeight="1" x14ac:dyDescent="0.25">
      <c r="A388" s="3" t="s">
        <v>1710</v>
      </c>
      <c r="B388" s="3" t="s">
        <v>10199</v>
      </c>
      <c r="C388" s="3" t="s">
        <v>9973</v>
      </c>
      <c r="D388" s="3" t="s">
        <v>2288</v>
      </c>
      <c r="E388" s="3" t="s">
        <v>2288</v>
      </c>
      <c r="F388" s="3" t="s">
        <v>9973</v>
      </c>
      <c r="G388" s="3" t="s">
        <v>9973</v>
      </c>
    </row>
    <row r="389" spans="1:7" ht="45" customHeight="1" x14ac:dyDescent="0.25">
      <c r="A389" s="3" t="s">
        <v>1712</v>
      </c>
      <c r="B389" s="3" t="s">
        <v>10200</v>
      </c>
      <c r="C389" s="3" t="s">
        <v>9973</v>
      </c>
      <c r="D389" s="3" t="s">
        <v>2288</v>
      </c>
      <c r="E389" s="3" t="s">
        <v>2288</v>
      </c>
      <c r="F389" s="3" t="s">
        <v>9973</v>
      </c>
      <c r="G389" s="3" t="s">
        <v>9973</v>
      </c>
    </row>
    <row r="390" spans="1:7" ht="45" customHeight="1" x14ac:dyDescent="0.25">
      <c r="A390" s="3" t="s">
        <v>1714</v>
      </c>
      <c r="B390" s="3" t="s">
        <v>10201</v>
      </c>
      <c r="C390" s="3" t="s">
        <v>9973</v>
      </c>
      <c r="D390" s="3" t="s">
        <v>2288</v>
      </c>
      <c r="E390" s="3" t="s">
        <v>2288</v>
      </c>
      <c r="F390" s="3" t="s">
        <v>9973</v>
      </c>
      <c r="G390" s="3" t="s">
        <v>9973</v>
      </c>
    </row>
    <row r="391" spans="1:7" ht="45" customHeight="1" x14ac:dyDescent="0.25">
      <c r="A391" s="3" t="s">
        <v>1716</v>
      </c>
      <c r="B391" s="3" t="s">
        <v>10202</v>
      </c>
      <c r="C391" s="3" t="s">
        <v>9973</v>
      </c>
      <c r="D391" s="3" t="s">
        <v>2288</v>
      </c>
      <c r="E391" s="3" t="s">
        <v>2288</v>
      </c>
      <c r="F391" s="3" t="s">
        <v>9973</v>
      </c>
      <c r="G391" s="3" t="s">
        <v>9973</v>
      </c>
    </row>
    <row r="392" spans="1:7" ht="45" customHeight="1" x14ac:dyDescent="0.25">
      <c r="A392" s="3" t="s">
        <v>1718</v>
      </c>
      <c r="B392" s="3" t="s">
        <v>10203</v>
      </c>
      <c r="C392" s="3" t="s">
        <v>9973</v>
      </c>
      <c r="D392" s="3" t="s">
        <v>2288</v>
      </c>
      <c r="E392" s="3" t="s">
        <v>2288</v>
      </c>
      <c r="F392" s="3" t="s">
        <v>9973</v>
      </c>
      <c r="G392" s="3" t="s">
        <v>9973</v>
      </c>
    </row>
    <row r="393" spans="1:7" ht="45" customHeight="1" x14ac:dyDescent="0.25">
      <c r="A393" s="3" t="s">
        <v>1720</v>
      </c>
      <c r="B393" s="3" t="s">
        <v>10204</v>
      </c>
      <c r="C393" s="3" t="s">
        <v>9973</v>
      </c>
      <c r="D393" s="3" t="s">
        <v>2288</v>
      </c>
      <c r="E393" s="3" t="s">
        <v>2288</v>
      </c>
      <c r="F393" s="3" t="s">
        <v>9973</v>
      </c>
      <c r="G393" s="3" t="s">
        <v>9973</v>
      </c>
    </row>
    <row r="394" spans="1:7" ht="45" customHeight="1" x14ac:dyDescent="0.25">
      <c r="A394" s="3" t="s">
        <v>1722</v>
      </c>
      <c r="B394" s="3" t="s">
        <v>10205</v>
      </c>
      <c r="C394" s="3" t="s">
        <v>9973</v>
      </c>
      <c r="D394" s="3" t="s">
        <v>2288</v>
      </c>
      <c r="E394" s="3" t="s">
        <v>2288</v>
      </c>
      <c r="F394" s="3" t="s">
        <v>9973</v>
      </c>
      <c r="G394" s="3" t="s">
        <v>9973</v>
      </c>
    </row>
    <row r="395" spans="1:7" ht="45" customHeight="1" x14ac:dyDescent="0.25">
      <c r="A395" s="3" t="s">
        <v>1724</v>
      </c>
      <c r="B395" s="3" t="s">
        <v>10206</v>
      </c>
      <c r="C395" s="3" t="s">
        <v>9973</v>
      </c>
      <c r="D395" s="3" t="s">
        <v>2288</v>
      </c>
      <c r="E395" s="3" t="s">
        <v>2288</v>
      </c>
      <c r="F395" s="3" t="s">
        <v>9973</v>
      </c>
      <c r="G395" s="3" t="s">
        <v>9973</v>
      </c>
    </row>
    <row r="396" spans="1:7" ht="45" customHeight="1" x14ac:dyDescent="0.25">
      <c r="A396" s="3" t="s">
        <v>1726</v>
      </c>
      <c r="B396" s="3" t="s">
        <v>10207</v>
      </c>
      <c r="C396" s="3" t="s">
        <v>9973</v>
      </c>
      <c r="D396" s="3" t="s">
        <v>2288</v>
      </c>
      <c r="E396" s="3" t="s">
        <v>2288</v>
      </c>
      <c r="F396" s="3" t="s">
        <v>9973</v>
      </c>
      <c r="G396" s="3" t="s">
        <v>9973</v>
      </c>
    </row>
    <row r="397" spans="1:7" ht="45" customHeight="1" x14ac:dyDescent="0.25">
      <c r="A397" s="3" t="s">
        <v>1728</v>
      </c>
      <c r="B397" s="3" t="s">
        <v>10208</v>
      </c>
      <c r="C397" s="3" t="s">
        <v>9973</v>
      </c>
      <c r="D397" s="3" t="s">
        <v>2288</v>
      </c>
      <c r="E397" s="3" t="s">
        <v>2288</v>
      </c>
      <c r="F397" s="3" t="s">
        <v>9973</v>
      </c>
      <c r="G397" s="3" t="s">
        <v>9973</v>
      </c>
    </row>
    <row r="398" spans="1:7" ht="45" customHeight="1" x14ac:dyDescent="0.25">
      <c r="A398" s="3" t="s">
        <v>1730</v>
      </c>
      <c r="B398" s="3" t="s">
        <v>10209</v>
      </c>
      <c r="C398" s="3" t="s">
        <v>9973</v>
      </c>
      <c r="D398" s="3" t="s">
        <v>2288</v>
      </c>
      <c r="E398" s="3" t="s">
        <v>2288</v>
      </c>
      <c r="F398" s="3" t="s">
        <v>9973</v>
      </c>
      <c r="G398" s="3" t="s">
        <v>9973</v>
      </c>
    </row>
    <row r="399" spans="1:7" ht="45" customHeight="1" x14ac:dyDescent="0.25">
      <c r="A399" s="3" t="s">
        <v>1732</v>
      </c>
      <c r="B399" s="3" t="s">
        <v>10210</v>
      </c>
      <c r="C399" s="3" t="s">
        <v>9973</v>
      </c>
      <c r="D399" s="3" t="s">
        <v>2288</v>
      </c>
      <c r="E399" s="3" t="s">
        <v>2288</v>
      </c>
      <c r="F399" s="3" t="s">
        <v>9973</v>
      </c>
      <c r="G399" s="3" t="s">
        <v>9973</v>
      </c>
    </row>
    <row r="400" spans="1:7" ht="45" customHeight="1" x14ac:dyDescent="0.25">
      <c r="A400" s="3" t="s">
        <v>1734</v>
      </c>
      <c r="B400" s="3" t="s">
        <v>10211</v>
      </c>
      <c r="C400" s="3" t="s">
        <v>9973</v>
      </c>
      <c r="D400" s="3" t="s">
        <v>2288</v>
      </c>
      <c r="E400" s="3" t="s">
        <v>2288</v>
      </c>
      <c r="F400" s="3" t="s">
        <v>9973</v>
      </c>
      <c r="G400" s="3" t="s">
        <v>9973</v>
      </c>
    </row>
    <row r="401" spans="1:7" ht="45" customHeight="1" x14ac:dyDescent="0.25">
      <c r="A401" s="3" t="s">
        <v>1736</v>
      </c>
      <c r="B401" s="3" t="s">
        <v>10212</v>
      </c>
      <c r="C401" s="3" t="s">
        <v>9973</v>
      </c>
      <c r="D401" s="3" t="s">
        <v>2288</v>
      </c>
      <c r="E401" s="3" t="s">
        <v>2288</v>
      </c>
      <c r="F401" s="3" t="s">
        <v>9973</v>
      </c>
      <c r="G401" s="3" t="s">
        <v>9973</v>
      </c>
    </row>
    <row r="402" spans="1:7" ht="45" customHeight="1" x14ac:dyDescent="0.25">
      <c r="A402" s="3" t="s">
        <v>1738</v>
      </c>
      <c r="B402" s="3" t="s">
        <v>10213</v>
      </c>
      <c r="C402" s="3" t="s">
        <v>9973</v>
      </c>
      <c r="D402" s="3" t="s">
        <v>2288</v>
      </c>
      <c r="E402" s="3" t="s">
        <v>2288</v>
      </c>
      <c r="F402" s="3" t="s">
        <v>9973</v>
      </c>
      <c r="G402" s="3" t="s">
        <v>9973</v>
      </c>
    </row>
    <row r="403" spans="1:7" ht="45" customHeight="1" x14ac:dyDescent="0.25">
      <c r="A403" s="3" t="s">
        <v>1740</v>
      </c>
      <c r="B403" s="3" t="s">
        <v>10214</v>
      </c>
      <c r="C403" s="3" t="s">
        <v>9973</v>
      </c>
      <c r="D403" s="3" t="s">
        <v>2288</v>
      </c>
      <c r="E403" s="3" t="s">
        <v>2288</v>
      </c>
      <c r="F403" s="3" t="s">
        <v>9973</v>
      </c>
      <c r="G403" s="3" t="s">
        <v>9973</v>
      </c>
    </row>
    <row r="404" spans="1:7" ht="45" customHeight="1" x14ac:dyDescent="0.25">
      <c r="A404" s="3" t="s">
        <v>1742</v>
      </c>
      <c r="B404" s="3" t="s">
        <v>10215</v>
      </c>
      <c r="C404" s="3" t="s">
        <v>9973</v>
      </c>
      <c r="D404" s="3" t="s">
        <v>2288</v>
      </c>
      <c r="E404" s="3" t="s">
        <v>2288</v>
      </c>
      <c r="F404" s="3" t="s">
        <v>9973</v>
      </c>
      <c r="G404" s="3" t="s">
        <v>9973</v>
      </c>
    </row>
    <row r="405" spans="1:7" ht="45" customHeight="1" x14ac:dyDescent="0.25">
      <c r="A405" s="3" t="s">
        <v>1744</v>
      </c>
      <c r="B405" s="3" t="s">
        <v>10216</v>
      </c>
      <c r="C405" s="3" t="s">
        <v>9973</v>
      </c>
      <c r="D405" s="3" t="s">
        <v>2288</v>
      </c>
      <c r="E405" s="3" t="s">
        <v>2288</v>
      </c>
      <c r="F405" s="3" t="s">
        <v>9973</v>
      </c>
      <c r="G405" s="3" t="s">
        <v>9973</v>
      </c>
    </row>
    <row r="406" spans="1:7" ht="45" customHeight="1" x14ac:dyDescent="0.25">
      <c r="A406" s="3" t="s">
        <v>1746</v>
      </c>
      <c r="B406" s="3" t="s">
        <v>10217</v>
      </c>
      <c r="C406" s="3" t="s">
        <v>9973</v>
      </c>
      <c r="D406" s="3" t="s">
        <v>2288</v>
      </c>
      <c r="E406" s="3" t="s">
        <v>2288</v>
      </c>
      <c r="F406" s="3" t="s">
        <v>9973</v>
      </c>
      <c r="G406" s="3" t="s">
        <v>9973</v>
      </c>
    </row>
    <row r="407" spans="1:7" ht="45" customHeight="1" x14ac:dyDescent="0.25">
      <c r="A407" s="3" t="s">
        <v>1748</v>
      </c>
      <c r="B407" s="3" t="s">
        <v>10218</v>
      </c>
      <c r="C407" s="3" t="s">
        <v>9973</v>
      </c>
      <c r="D407" s="3" t="s">
        <v>2288</v>
      </c>
      <c r="E407" s="3" t="s">
        <v>2288</v>
      </c>
      <c r="F407" s="3" t="s">
        <v>9973</v>
      </c>
      <c r="G407" s="3" t="s">
        <v>9973</v>
      </c>
    </row>
    <row r="408" spans="1:7" ht="45" customHeight="1" x14ac:dyDescent="0.25">
      <c r="A408" s="3" t="s">
        <v>1750</v>
      </c>
      <c r="B408" s="3" t="s">
        <v>10219</v>
      </c>
      <c r="C408" s="3" t="s">
        <v>9973</v>
      </c>
      <c r="D408" s="3" t="s">
        <v>2288</v>
      </c>
      <c r="E408" s="3" t="s">
        <v>2288</v>
      </c>
      <c r="F408" s="3" t="s">
        <v>9973</v>
      </c>
      <c r="G408" s="3" t="s">
        <v>9973</v>
      </c>
    </row>
    <row r="409" spans="1:7" ht="45" customHeight="1" x14ac:dyDescent="0.25">
      <c r="A409" s="3" t="s">
        <v>1752</v>
      </c>
      <c r="B409" s="3" t="s">
        <v>10220</v>
      </c>
      <c r="C409" s="3" t="s">
        <v>9973</v>
      </c>
      <c r="D409" s="3" t="s">
        <v>2288</v>
      </c>
      <c r="E409" s="3" t="s">
        <v>2288</v>
      </c>
      <c r="F409" s="3" t="s">
        <v>9973</v>
      </c>
      <c r="G409" s="3" t="s">
        <v>9973</v>
      </c>
    </row>
    <row r="410" spans="1:7" ht="45" customHeight="1" x14ac:dyDescent="0.25">
      <c r="A410" s="3" t="s">
        <v>1754</v>
      </c>
      <c r="B410" s="3" t="s">
        <v>10221</v>
      </c>
      <c r="C410" s="3" t="s">
        <v>9973</v>
      </c>
      <c r="D410" s="3" t="s">
        <v>2288</v>
      </c>
      <c r="E410" s="3" t="s">
        <v>2288</v>
      </c>
      <c r="F410" s="3" t="s">
        <v>9973</v>
      </c>
      <c r="G410" s="3" t="s">
        <v>9973</v>
      </c>
    </row>
    <row r="411" spans="1:7" ht="45" customHeight="1" x14ac:dyDescent="0.25">
      <c r="A411" s="3" t="s">
        <v>1756</v>
      </c>
      <c r="B411" s="3" t="s">
        <v>10222</v>
      </c>
      <c r="C411" s="3" t="s">
        <v>9973</v>
      </c>
      <c r="D411" s="3" t="s">
        <v>2288</v>
      </c>
      <c r="E411" s="3" t="s">
        <v>2288</v>
      </c>
      <c r="F411" s="3" t="s">
        <v>9973</v>
      </c>
      <c r="G411" s="3" t="s">
        <v>9973</v>
      </c>
    </row>
    <row r="412" spans="1:7" ht="45" customHeight="1" x14ac:dyDescent="0.25">
      <c r="A412" s="3" t="s">
        <v>1758</v>
      </c>
      <c r="B412" s="3" t="s">
        <v>10223</v>
      </c>
      <c r="C412" s="3" t="s">
        <v>9973</v>
      </c>
      <c r="D412" s="3" t="s">
        <v>2288</v>
      </c>
      <c r="E412" s="3" t="s">
        <v>2288</v>
      </c>
      <c r="F412" s="3" t="s">
        <v>9973</v>
      </c>
      <c r="G412" s="3" t="s">
        <v>9973</v>
      </c>
    </row>
    <row r="413" spans="1:7" ht="45" customHeight="1" x14ac:dyDescent="0.25">
      <c r="A413" s="3" t="s">
        <v>1760</v>
      </c>
      <c r="B413" s="3" t="s">
        <v>10224</v>
      </c>
      <c r="C413" s="3" t="s">
        <v>9973</v>
      </c>
      <c r="D413" s="3" t="s">
        <v>2288</v>
      </c>
      <c r="E413" s="3" t="s">
        <v>2288</v>
      </c>
      <c r="F413" s="3" t="s">
        <v>9973</v>
      </c>
      <c r="G413" s="3" t="s">
        <v>9973</v>
      </c>
    </row>
    <row r="414" spans="1:7" ht="45" customHeight="1" x14ac:dyDescent="0.25">
      <c r="A414" s="3" t="s">
        <v>1762</v>
      </c>
      <c r="B414" s="3" t="s">
        <v>10225</v>
      </c>
      <c r="C414" s="3" t="s">
        <v>9973</v>
      </c>
      <c r="D414" s="3" t="s">
        <v>2288</v>
      </c>
      <c r="E414" s="3" t="s">
        <v>2288</v>
      </c>
      <c r="F414" s="3" t="s">
        <v>9973</v>
      </c>
      <c r="G414" s="3" t="s">
        <v>9973</v>
      </c>
    </row>
    <row r="415" spans="1:7" ht="45" customHeight="1" x14ac:dyDescent="0.25">
      <c r="A415" s="3" t="s">
        <v>1764</v>
      </c>
      <c r="B415" s="3" t="s">
        <v>10226</v>
      </c>
      <c r="C415" s="3" t="s">
        <v>9973</v>
      </c>
      <c r="D415" s="3" t="s">
        <v>2288</v>
      </c>
      <c r="E415" s="3" t="s">
        <v>2288</v>
      </c>
      <c r="F415" s="3" t="s">
        <v>9973</v>
      </c>
      <c r="G415" s="3" t="s">
        <v>9973</v>
      </c>
    </row>
    <row r="416" spans="1:7" ht="45" customHeight="1" x14ac:dyDescent="0.25">
      <c r="A416" s="3" t="s">
        <v>1766</v>
      </c>
      <c r="B416" s="3" t="s">
        <v>10227</v>
      </c>
      <c r="C416" s="3" t="s">
        <v>9973</v>
      </c>
      <c r="D416" s="3" t="s">
        <v>2288</v>
      </c>
      <c r="E416" s="3" t="s">
        <v>2288</v>
      </c>
      <c r="F416" s="3" t="s">
        <v>9973</v>
      </c>
      <c r="G416" s="3" t="s">
        <v>9973</v>
      </c>
    </row>
    <row r="417" spans="1:7" ht="45" customHeight="1" x14ac:dyDescent="0.25">
      <c r="A417" s="3" t="s">
        <v>1768</v>
      </c>
      <c r="B417" s="3" t="s">
        <v>10228</v>
      </c>
      <c r="C417" s="3" t="s">
        <v>9973</v>
      </c>
      <c r="D417" s="3" t="s">
        <v>2288</v>
      </c>
      <c r="E417" s="3" t="s">
        <v>2288</v>
      </c>
      <c r="F417" s="3" t="s">
        <v>9973</v>
      </c>
      <c r="G417" s="3" t="s">
        <v>9973</v>
      </c>
    </row>
    <row r="418" spans="1:7" ht="45" customHeight="1" x14ac:dyDescent="0.25">
      <c r="A418" s="3" t="s">
        <v>1770</v>
      </c>
      <c r="B418" s="3" t="s">
        <v>10229</v>
      </c>
      <c r="C418" s="3" t="s">
        <v>9973</v>
      </c>
      <c r="D418" s="3" t="s">
        <v>2288</v>
      </c>
      <c r="E418" s="3" t="s">
        <v>2288</v>
      </c>
      <c r="F418" s="3" t="s">
        <v>9973</v>
      </c>
      <c r="G418" s="3" t="s">
        <v>9973</v>
      </c>
    </row>
    <row r="419" spans="1:7" ht="45" customHeight="1" x14ac:dyDescent="0.25">
      <c r="A419" s="3" t="s">
        <v>1772</v>
      </c>
      <c r="B419" s="3" t="s">
        <v>10230</v>
      </c>
      <c r="C419" s="3" t="s">
        <v>9973</v>
      </c>
      <c r="D419" s="3" t="s">
        <v>2288</v>
      </c>
      <c r="E419" s="3" t="s">
        <v>2288</v>
      </c>
      <c r="F419" s="3" t="s">
        <v>9973</v>
      </c>
      <c r="G419" s="3" t="s">
        <v>9973</v>
      </c>
    </row>
    <row r="420" spans="1:7" ht="45" customHeight="1" x14ac:dyDescent="0.25">
      <c r="A420" s="3" t="s">
        <v>1774</v>
      </c>
      <c r="B420" s="3" t="s">
        <v>10231</v>
      </c>
      <c r="C420" s="3" t="s">
        <v>9973</v>
      </c>
      <c r="D420" s="3" t="s">
        <v>2288</v>
      </c>
      <c r="E420" s="3" t="s">
        <v>2288</v>
      </c>
      <c r="F420" s="3" t="s">
        <v>9973</v>
      </c>
      <c r="G420" s="3" t="s">
        <v>9973</v>
      </c>
    </row>
    <row r="421" spans="1:7" ht="45" customHeight="1" x14ac:dyDescent="0.25">
      <c r="A421" s="3" t="s">
        <v>1776</v>
      </c>
      <c r="B421" s="3" t="s">
        <v>10232</v>
      </c>
      <c r="C421" s="3" t="s">
        <v>9973</v>
      </c>
      <c r="D421" s="3" t="s">
        <v>2288</v>
      </c>
      <c r="E421" s="3" t="s">
        <v>2288</v>
      </c>
      <c r="F421" s="3" t="s">
        <v>9973</v>
      </c>
      <c r="G421" s="3" t="s">
        <v>9973</v>
      </c>
    </row>
    <row r="422" spans="1:7" ht="45" customHeight="1" x14ac:dyDescent="0.25">
      <c r="A422" s="3" t="s">
        <v>1778</v>
      </c>
      <c r="B422" s="3" t="s">
        <v>10233</v>
      </c>
      <c r="C422" s="3" t="s">
        <v>9973</v>
      </c>
      <c r="D422" s="3" t="s">
        <v>2288</v>
      </c>
      <c r="E422" s="3" t="s">
        <v>2288</v>
      </c>
      <c r="F422" s="3" t="s">
        <v>9973</v>
      </c>
      <c r="G422" s="3" t="s">
        <v>9973</v>
      </c>
    </row>
    <row r="423" spans="1:7" ht="45" customHeight="1" x14ac:dyDescent="0.25">
      <c r="A423" s="3" t="s">
        <v>1780</v>
      </c>
      <c r="B423" s="3" t="s">
        <v>10234</v>
      </c>
      <c r="C423" s="3" t="s">
        <v>9973</v>
      </c>
      <c r="D423" s="3" t="s">
        <v>2288</v>
      </c>
      <c r="E423" s="3" t="s">
        <v>2288</v>
      </c>
      <c r="F423" s="3" t="s">
        <v>9973</v>
      </c>
      <c r="G423" s="3" t="s">
        <v>9973</v>
      </c>
    </row>
    <row r="424" spans="1:7" ht="45" customHeight="1" x14ac:dyDescent="0.25">
      <c r="A424" s="3" t="s">
        <v>1782</v>
      </c>
      <c r="B424" s="3" t="s">
        <v>10235</v>
      </c>
      <c r="C424" s="3" t="s">
        <v>9973</v>
      </c>
      <c r="D424" s="3" t="s">
        <v>2288</v>
      </c>
      <c r="E424" s="3" t="s">
        <v>2288</v>
      </c>
      <c r="F424" s="3" t="s">
        <v>9973</v>
      </c>
      <c r="G424" s="3" t="s">
        <v>9973</v>
      </c>
    </row>
    <row r="425" spans="1:7" ht="45" customHeight="1" x14ac:dyDescent="0.25">
      <c r="A425" s="3" t="s">
        <v>1784</v>
      </c>
      <c r="B425" s="3" t="s">
        <v>10236</v>
      </c>
      <c r="C425" s="3" t="s">
        <v>9973</v>
      </c>
      <c r="D425" s="3" t="s">
        <v>2288</v>
      </c>
      <c r="E425" s="3" t="s">
        <v>2288</v>
      </c>
      <c r="F425" s="3" t="s">
        <v>9973</v>
      </c>
      <c r="G425" s="3" t="s">
        <v>9973</v>
      </c>
    </row>
    <row r="426" spans="1:7" ht="45" customHeight="1" x14ac:dyDescent="0.25">
      <c r="A426" s="3" t="s">
        <v>1786</v>
      </c>
      <c r="B426" s="3" t="s">
        <v>10237</v>
      </c>
      <c r="C426" s="3" t="s">
        <v>9973</v>
      </c>
      <c r="D426" s="3" t="s">
        <v>2288</v>
      </c>
      <c r="E426" s="3" t="s">
        <v>2288</v>
      </c>
      <c r="F426" s="3" t="s">
        <v>9973</v>
      </c>
      <c r="G426" s="3" t="s">
        <v>9973</v>
      </c>
    </row>
    <row r="427" spans="1:7" ht="45" customHeight="1" x14ac:dyDescent="0.25">
      <c r="A427" s="3" t="s">
        <v>1788</v>
      </c>
      <c r="B427" s="3" t="s">
        <v>10238</v>
      </c>
      <c r="C427" s="3" t="s">
        <v>9973</v>
      </c>
      <c r="D427" s="3" t="s">
        <v>2288</v>
      </c>
      <c r="E427" s="3" t="s">
        <v>2288</v>
      </c>
      <c r="F427" s="3" t="s">
        <v>9973</v>
      </c>
      <c r="G427" s="3" t="s">
        <v>9973</v>
      </c>
    </row>
    <row r="428" spans="1:7" ht="45" customHeight="1" x14ac:dyDescent="0.25">
      <c r="A428" s="3" t="s">
        <v>1790</v>
      </c>
      <c r="B428" s="3" t="s">
        <v>10239</v>
      </c>
      <c r="C428" s="3" t="s">
        <v>9973</v>
      </c>
      <c r="D428" s="3" t="s">
        <v>2288</v>
      </c>
      <c r="E428" s="3" t="s">
        <v>2288</v>
      </c>
      <c r="F428" s="3" t="s">
        <v>9973</v>
      </c>
      <c r="G428" s="3" t="s">
        <v>9973</v>
      </c>
    </row>
    <row r="429" spans="1:7" ht="45" customHeight="1" x14ac:dyDescent="0.25">
      <c r="A429" s="3" t="s">
        <v>1792</v>
      </c>
      <c r="B429" s="3" t="s">
        <v>10240</v>
      </c>
      <c r="C429" s="3" t="s">
        <v>9973</v>
      </c>
      <c r="D429" s="3" t="s">
        <v>2288</v>
      </c>
      <c r="E429" s="3" t="s">
        <v>2288</v>
      </c>
      <c r="F429" s="3" t="s">
        <v>9973</v>
      </c>
      <c r="G429" s="3" t="s">
        <v>9973</v>
      </c>
    </row>
    <row r="430" spans="1:7" ht="45" customHeight="1" x14ac:dyDescent="0.25">
      <c r="A430" s="3" t="s">
        <v>1794</v>
      </c>
      <c r="B430" s="3" t="s">
        <v>10241</v>
      </c>
      <c r="C430" s="3" t="s">
        <v>9973</v>
      </c>
      <c r="D430" s="3" t="s">
        <v>2288</v>
      </c>
      <c r="E430" s="3" t="s">
        <v>2288</v>
      </c>
      <c r="F430" s="3" t="s">
        <v>9973</v>
      </c>
      <c r="G430" s="3" t="s">
        <v>9973</v>
      </c>
    </row>
    <row r="431" spans="1:7" ht="45" customHeight="1" x14ac:dyDescent="0.25">
      <c r="A431" s="3" t="s">
        <v>1797</v>
      </c>
      <c r="B431" s="3" t="s">
        <v>10242</v>
      </c>
      <c r="C431" s="3" t="s">
        <v>9973</v>
      </c>
      <c r="D431" s="3" t="s">
        <v>2288</v>
      </c>
      <c r="E431" s="3" t="s">
        <v>2288</v>
      </c>
      <c r="F431" s="3" t="s">
        <v>9973</v>
      </c>
      <c r="G431" s="3" t="s">
        <v>9973</v>
      </c>
    </row>
    <row r="432" spans="1:7" ht="45" customHeight="1" x14ac:dyDescent="0.25">
      <c r="A432" s="3" t="s">
        <v>1799</v>
      </c>
      <c r="B432" s="3" t="s">
        <v>10243</v>
      </c>
      <c r="C432" s="3" t="s">
        <v>9973</v>
      </c>
      <c r="D432" s="3" t="s">
        <v>2288</v>
      </c>
      <c r="E432" s="3" t="s">
        <v>2288</v>
      </c>
      <c r="F432" s="3" t="s">
        <v>9973</v>
      </c>
      <c r="G432" s="3" t="s">
        <v>9973</v>
      </c>
    </row>
    <row r="433" spans="1:7" ht="45" customHeight="1" x14ac:dyDescent="0.25">
      <c r="A433" s="3" t="s">
        <v>1803</v>
      </c>
      <c r="B433" s="3" t="s">
        <v>10244</v>
      </c>
      <c r="C433" s="3" t="s">
        <v>9973</v>
      </c>
      <c r="D433" s="3" t="s">
        <v>2288</v>
      </c>
      <c r="E433" s="3" t="s">
        <v>2288</v>
      </c>
      <c r="F433" s="3" t="s">
        <v>9973</v>
      </c>
      <c r="G433" s="3" t="s">
        <v>9973</v>
      </c>
    </row>
    <row r="434" spans="1:7" ht="45" customHeight="1" x14ac:dyDescent="0.25">
      <c r="A434" s="3" t="s">
        <v>1805</v>
      </c>
      <c r="B434" s="3" t="s">
        <v>10245</v>
      </c>
      <c r="C434" s="3" t="s">
        <v>9973</v>
      </c>
      <c r="D434" s="3" t="s">
        <v>2288</v>
      </c>
      <c r="E434" s="3" t="s">
        <v>2288</v>
      </c>
      <c r="F434" s="3" t="s">
        <v>9973</v>
      </c>
      <c r="G434" s="3" t="s">
        <v>9973</v>
      </c>
    </row>
    <row r="435" spans="1:7" ht="45" customHeight="1" x14ac:dyDescent="0.25">
      <c r="A435" s="3" t="s">
        <v>1807</v>
      </c>
      <c r="B435" s="3" t="s">
        <v>10246</v>
      </c>
      <c r="C435" s="3" t="s">
        <v>9973</v>
      </c>
      <c r="D435" s="3" t="s">
        <v>2288</v>
      </c>
      <c r="E435" s="3" t="s">
        <v>2288</v>
      </c>
      <c r="F435" s="3" t="s">
        <v>9973</v>
      </c>
      <c r="G435" s="3" t="s">
        <v>9973</v>
      </c>
    </row>
    <row r="436" spans="1:7" ht="45" customHeight="1" x14ac:dyDescent="0.25">
      <c r="A436" s="3" t="s">
        <v>1809</v>
      </c>
      <c r="B436" s="3" t="s">
        <v>10247</v>
      </c>
      <c r="C436" s="3" t="s">
        <v>9973</v>
      </c>
      <c r="D436" s="3" t="s">
        <v>2288</v>
      </c>
      <c r="E436" s="3" t="s">
        <v>2288</v>
      </c>
      <c r="F436" s="3" t="s">
        <v>9973</v>
      </c>
      <c r="G436" s="3" t="s">
        <v>9973</v>
      </c>
    </row>
    <row r="437" spans="1:7" ht="45" customHeight="1" x14ac:dyDescent="0.25">
      <c r="A437" s="3" t="s">
        <v>1813</v>
      </c>
      <c r="B437" s="3" t="s">
        <v>10248</v>
      </c>
      <c r="C437" s="3" t="s">
        <v>9973</v>
      </c>
      <c r="D437" s="3" t="s">
        <v>2288</v>
      </c>
      <c r="E437" s="3" t="s">
        <v>2288</v>
      </c>
      <c r="F437" s="3" t="s">
        <v>9973</v>
      </c>
      <c r="G437" s="3" t="s">
        <v>9973</v>
      </c>
    </row>
    <row r="438" spans="1:7" ht="45" customHeight="1" x14ac:dyDescent="0.25">
      <c r="A438" s="3" t="s">
        <v>1815</v>
      </c>
      <c r="B438" s="3" t="s">
        <v>10249</v>
      </c>
      <c r="C438" s="3" t="s">
        <v>9973</v>
      </c>
      <c r="D438" s="3" t="s">
        <v>2288</v>
      </c>
      <c r="E438" s="3" t="s">
        <v>2288</v>
      </c>
      <c r="F438" s="3" t="s">
        <v>9973</v>
      </c>
      <c r="G438" s="3" t="s">
        <v>9973</v>
      </c>
    </row>
    <row r="439" spans="1:7" ht="45" customHeight="1" x14ac:dyDescent="0.25">
      <c r="A439" s="3" t="s">
        <v>1817</v>
      </c>
      <c r="B439" s="3" t="s">
        <v>10250</v>
      </c>
      <c r="C439" s="3" t="s">
        <v>9973</v>
      </c>
      <c r="D439" s="3" t="s">
        <v>2288</v>
      </c>
      <c r="E439" s="3" t="s">
        <v>2288</v>
      </c>
      <c r="F439" s="3" t="s">
        <v>9973</v>
      </c>
      <c r="G439" s="3" t="s">
        <v>9973</v>
      </c>
    </row>
    <row r="440" spans="1:7" ht="45" customHeight="1" x14ac:dyDescent="0.25">
      <c r="A440" s="3" t="s">
        <v>1819</v>
      </c>
      <c r="B440" s="3" t="s">
        <v>10251</v>
      </c>
      <c r="C440" s="3" t="s">
        <v>9973</v>
      </c>
      <c r="D440" s="3" t="s">
        <v>2288</v>
      </c>
      <c r="E440" s="3" t="s">
        <v>2288</v>
      </c>
      <c r="F440" s="3" t="s">
        <v>9973</v>
      </c>
      <c r="G440" s="3" t="s">
        <v>9973</v>
      </c>
    </row>
    <row r="441" spans="1:7" ht="45" customHeight="1" x14ac:dyDescent="0.25">
      <c r="A441" s="3" t="s">
        <v>1821</v>
      </c>
      <c r="B441" s="3" t="s">
        <v>10252</v>
      </c>
      <c r="C441" s="3" t="s">
        <v>9973</v>
      </c>
      <c r="D441" s="3" t="s">
        <v>2288</v>
      </c>
      <c r="E441" s="3" t="s">
        <v>2288</v>
      </c>
      <c r="F441" s="3" t="s">
        <v>9973</v>
      </c>
      <c r="G441" s="3" t="s">
        <v>9973</v>
      </c>
    </row>
    <row r="442" spans="1:7" ht="45" customHeight="1" x14ac:dyDescent="0.25">
      <c r="A442" s="3" t="s">
        <v>1823</v>
      </c>
      <c r="B442" s="3" t="s">
        <v>10253</v>
      </c>
      <c r="C442" s="3" t="s">
        <v>9973</v>
      </c>
      <c r="D442" s="3" t="s">
        <v>2288</v>
      </c>
      <c r="E442" s="3" t="s">
        <v>2288</v>
      </c>
      <c r="F442" s="3" t="s">
        <v>9973</v>
      </c>
      <c r="G442" s="3" t="s">
        <v>9973</v>
      </c>
    </row>
    <row r="443" spans="1:7" ht="45" customHeight="1" x14ac:dyDescent="0.25">
      <c r="A443" s="3" t="s">
        <v>1825</v>
      </c>
      <c r="B443" s="3" t="s">
        <v>10254</v>
      </c>
      <c r="C443" s="3" t="s">
        <v>9973</v>
      </c>
      <c r="D443" s="3" t="s">
        <v>2288</v>
      </c>
      <c r="E443" s="3" t="s">
        <v>2288</v>
      </c>
      <c r="F443" s="3" t="s">
        <v>9973</v>
      </c>
      <c r="G443" s="3" t="s">
        <v>9973</v>
      </c>
    </row>
    <row r="444" spans="1:7" ht="45" customHeight="1" x14ac:dyDescent="0.25">
      <c r="A444" s="3" t="s">
        <v>1827</v>
      </c>
      <c r="B444" s="3" t="s">
        <v>10255</v>
      </c>
      <c r="C444" s="3" t="s">
        <v>9973</v>
      </c>
      <c r="D444" s="3" t="s">
        <v>2288</v>
      </c>
      <c r="E444" s="3" t="s">
        <v>2288</v>
      </c>
      <c r="F444" s="3" t="s">
        <v>9973</v>
      </c>
      <c r="G444" s="3" t="s">
        <v>9973</v>
      </c>
    </row>
    <row r="445" spans="1:7" ht="45" customHeight="1" x14ac:dyDescent="0.25">
      <c r="A445" s="3" t="s">
        <v>1829</v>
      </c>
      <c r="B445" s="3" t="s">
        <v>10256</v>
      </c>
      <c r="C445" s="3" t="s">
        <v>9973</v>
      </c>
      <c r="D445" s="3" t="s">
        <v>2288</v>
      </c>
      <c r="E445" s="3" t="s">
        <v>2288</v>
      </c>
      <c r="F445" s="3" t="s">
        <v>9973</v>
      </c>
      <c r="G445" s="3" t="s">
        <v>9973</v>
      </c>
    </row>
    <row r="446" spans="1:7" ht="45" customHeight="1" x14ac:dyDescent="0.25">
      <c r="A446" s="3" t="s">
        <v>1832</v>
      </c>
      <c r="B446" s="3" t="s">
        <v>10257</v>
      </c>
      <c r="C446" s="3" t="s">
        <v>9973</v>
      </c>
      <c r="D446" s="3" t="s">
        <v>2288</v>
      </c>
      <c r="E446" s="3" t="s">
        <v>2288</v>
      </c>
      <c r="F446" s="3" t="s">
        <v>9973</v>
      </c>
      <c r="G446" s="3" t="s">
        <v>9973</v>
      </c>
    </row>
    <row r="447" spans="1:7" ht="45" customHeight="1" x14ac:dyDescent="0.25">
      <c r="A447" s="3" t="s">
        <v>1835</v>
      </c>
      <c r="B447" s="3" t="s">
        <v>10258</v>
      </c>
      <c r="C447" s="3" t="s">
        <v>9973</v>
      </c>
      <c r="D447" s="3" t="s">
        <v>2288</v>
      </c>
      <c r="E447" s="3" t="s">
        <v>2288</v>
      </c>
      <c r="F447" s="3" t="s">
        <v>9973</v>
      </c>
      <c r="G447" s="3" t="s">
        <v>9973</v>
      </c>
    </row>
    <row r="448" spans="1:7" ht="45" customHeight="1" x14ac:dyDescent="0.25">
      <c r="A448" s="3" t="s">
        <v>1839</v>
      </c>
      <c r="B448" s="3" t="s">
        <v>10259</v>
      </c>
      <c r="C448" s="3" t="s">
        <v>9973</v>
      </c>
      <c r="D448" s="3" t="s">
        <v>2288</v>
      </c>
      <c r="E448" s="3" t="s">
        <v>2288</v>
      </c>
      <c r="F448" s="3" t="s">
        <v>9973</v>
      </c>
      <c r="G448" s="3" t="s">
        <v>9973</v>
      </c>
    </row>
    <row r="449" spans="1:7" ht="45" customHeight="1" x14ac:dyDescent="0.25">
      <c r="A449" s="3" t="s">
        <v>1844</v>
      </c>
      <c r="B449" s="3" t="s">
        <v>10260</v>
      </c>
      <c r="C449" s="3" t="s">
        <v>9973</v>
      </c>
      <c r="D449" s="3" t="s">
        <v>2288</v>
      </c>
      <c r="E449" s="3" t="s">
        <v>2288</v>
      </c>
      <c r="F449" s="3" t="s">
        <v>9973</v>
      </c>
      <c r="G449" s="3" t="s">
        <v>9973</v>
      </c>
    </row>
    <row r="450" spans="1:7" ht="45" customHeight="1" x14ac:dyDescent="0.25">
      <c r="A450" s="3" t="s">
        <v>1847</v>
      </c>
      <c r="B450" s="3" t="s">
        <v>10261</v>
      </c>
      <c r="C450" s="3" t="s">
        <v>9973</v>
      </c>
      <c r="D450" s="3" t="s">
        <v>2288</v>
      </c>
      <c r="E450" s="3" t="s">
        <v>2288</v>
      </c>
      <c r="F450" s="3" t="s">
        <v>9973</v>
      </c>
      <c r="G450" s="3" t="s">
        <v>9973</v>
      </c>
    </row>
    <row r="451" spans="1:7" ht="45" customHeight="1" x14ac:dyDescent="0.25">
      <c r="A451" s="3" t="s">
        <v>1851</v>
      </c>
      <c r="B451" s="3" t="s">
        <v>10262</v>
      </c>
      <c r="C451" s="3" t="s">
        <v>9973</v>
      </c>
      <c r="D451" s="3" t="s">
        <v>2288</v>
      </c>
      <c r="E451" s="3" t="s">
        <v>2288</v>
      </c>
      <c r="F451" s="3" t="s">
        <v>9973</v>
      </c>
      <c r="G451" s="3" t="s">
        <v>9973</v>
      </c>
    </row>
    <row r="452" spans="1:7" ht="45" customHeight="1" x14ac:dyDescent="0.25">
      <c r="A452" s="3" t="s">
        <v>1855</v>
      </c>
      <c r="B452" s="3" t="s">
        <v>10263</v>
      </c>
      <c r="C452" s="3" t="s">
        <v>9973</v>
      </c>
      <c r="D452" s="3" t="s">
        <v>2288</v>
      </c>
      <c r="E452" s="3" t="s">
        <v>2288</v>
      </c>
      <c r="F452" s="3" t="s">
        <v>9973</v>
      </c>
      <c r="G452" s="3" t="s">
        <v>9973</v>
      </c>
    </row>
    <row r="453" spans="1:7" ht="45" customHeight="1" x14ac:dyDescent="0.25">
      <c r="A453" s="3" t="s">
        <v>1857</v>
      </c>
      <c r="B453" s="3" t="s">
        <v>10264</v>
      </c>
      <c r="C453" s="3" t="s">
        <v>9973</v>
      </c>
      <c r="D453" s="3" t="s">
        <v>2288</v>
      </c>
      <c r="E453" s="3" t="s">
        <v>2288</v>
      </c>
      <c r="F453" s="3" t="s">
        <v>9973</v>
      </c>
      <c r="G453" s="3" t="s">
        <v>9973</v>
      </c>
    </row>
    <row r="454" spans="1:7" ht="45" customHeight="1" x14ac:dyDescent="0.25">
      <c r="A454" s="3" t="s">
        <v>1859</v>
      </c>
      <c r="B454" s="3" t="s">
        <v>10265</v>
      </c>
      <c r="C454" s="3" t="s">
        <v>9973</v>
      </c>
      <c r="D454" s="3" t="s">
        <v>2288</v>
      </c>
      <c r="E454" s="3" t="s">
        <v>2288</v>
      </c>
      <c r="F454" s="3" t="s">
        <v>9973</v>
      </c>
      <c r="G454" s="3" t="s">
        <v>9973</v>
      </c>
    </row>
    <row r="455" spans="1:7" ht="45" customHeight="1" x14ac:dyDescent="0.25">
      <c r="A455" s="3" t="s">
        <v>1861</v>
      </c>
      <c r="B455" s="3" t="s">
        <v>10266</v>
      </c>
      <c r="C455" s="3" t="s">
        <v>9973</v>
      </c>
      <c r="D455" s="3" t="s">
        <v>2288</v>
      </c>
      <c r="E455" s="3" t="s">
        <v>2288</v>
      </c>
      <c r="F455" s="3" t="s">
        <v>9973</v>
      </c>
      <c r="G455" s="3" t="s">
        <v>9973</v>
      </c>
    </row>
    <row r="456" spans="1:7" ht="45" customHeight="1" x14ac:dyDescent="0.25">
      <c r="A456" s="3" t="s">
        <v>1863</v>
      </c>
      <c r="B456" s="3" t="s">
        <v>10267</v>
      </c>
      <c r="C456" s="3" t="s">
        <v>9973</v>
      </c>
      <c r="D456" s="3" t="s">
        <v>2288</v>
      </c>
      <c r="E456" s="3" t="s">
        <v>2288</v>
      </c>
      <c r="F456" s="3" t="s">
        <v>9973</v>
      </c>
      <c r="G456" s="3" t="s">
        <v>9973</v>
      </c>
    </row>
    <row r="457" spans="1:7" ht="45" customHeight="1" x14ac:dyDescent="0.25">
      <c r="A457" s="3" t="s">
        <v>1865</v>
      </c>
      <c r="B457" s="3" t="s">
        <v>10268</v>
      </c>
      <c r="C457" s="3" t="s">
        <v>9973</v>
      </c>
      <c r="D457" s="3" t="s">
        <v>2288</v>
      </c>
      <c r="E457" s="3" t="s">
        <v>2288</v>
      </c>
      <c r="F457" s="3" t="s">
        <v>9973</v>
      </c>
      <c r="G457" s="3" t="s">
        <v>9973</v>
      </c>
    </row>
    <row r="458" spans="1:7" ht="45" customHeight="1" x14ac:dyDescent="0.25">
      <c r="A458" s="3" t="s">
        <v>1867</v>
      </c>
      <c r="B458" s="3" t="s">
        <v>10269</v>
      </c>
      <c r="C458" s="3" t="s">
        <v>9973</v>
      </c>
      <c r="D458" s="3" t="s">
        <v>2288</v>
      </c>
      <c r="E458" s="3" t="s">
        <v>2288</v>
      </c>
      <c r="F458" s="3" t="s">
        <v>9973</v>
      </c>
      <c r="G458" s="3" t="s">
        <v>9973</v>
      </c>
    </row>
    <row r="459" spans="1:7" ht="45" customHeight="1" x14ac:dyDescent="0.25">
      <c r="A459" s="3" t="s">
        <v>1869</v>
      </c>
      <c r="B459" s="3" t="s">
        <v>10270</v>
      </c>
      <c r="C459" s="3" t="s">
        <v>9973</v>
      </c>
      <c r="D459" s="3" t="s">
        <v>2288</v>
      </c>
      <c r="E459" s="3" t="s">
        <v>2288</v>
      </c>
      <c r="F459" s="3" t="s">
        <v>9973</v>
      </c>
      <c r="G459" s="3" t="s">
        <v>9973</v>
      </c>
    </row>
    <row r="460" spans="1:7" ht="45" customHeight="1" x14ac:dyDescent="0.25">
      <c r="A460" s="3" t="s">
        <v>1871</v>
      </c>
      <c r="B460" s="3" t="s">
        <v>10271</v>
      </c>
      <c r="C460" s="3" t="s">
        <v>9973</v>
      </c>
      <c r="D460" s="3" t="s">
        <v>2288</v>
      </c>
      <c r="E460" s="3" t="s">
        <v>2288</v>
      </c>
      <c r="F460" s="3" t="s">
        <v>9973</v>
      </c>
      <c r="G460" s="3" t="s">
        <v>9973</v>
      </c>
    </row>
    <row r="461" spans="1:7" ht="45" customHeight="1" x14ac:dyDescent="0.25">
      <c r="A461" s="3" t="s">
        <v>1873</v>
      </c>
      <c r="B461" s="3" t="s">
        <v>10272</v>
      </c>
      <c r="C461" s="3" t="s">
        <v>9973</v>
      </c>
      <c r="D461" s="3" t="s">
        <v>2288</v>
      </c>
      <c r="E461" s="3" t="s">
        <v>2288</v>
      </c>
      <c r="F461" s="3" t="s">
        <v>9973</v>
      </c>
      <c r="G461" s="3" t="s">
        <v>9973</v>
      </c>
    </row>
    <row r="462" spans="1:7" ht="45" customHeight="1" x14ac:dyDescent="0.25">
      <c r="A462" s="3" t="s">
        <v>1875</v>
      </c>
      <c r="B462" s="3" t="s">
        <v>10273</v>
      </c>
      <c r="C462" s="3" t="s">
        <v>9973</v>
      </c>
      <c r="D462" s="3" t="s">
        <v>2288</v>
      </c>
      <c r="E462" s="3" t="s">
        <v>2288</v>
      </c>
      <c r="F462" s="3" t="s">
        <v>9973</v>
      </c>
      <c r="G462" s="3" t="s">
        <v>9973</v>
      </c>
    </row>
    <row r="463" spans="1:7" ht="45" customHeight="1" x14ac:dyDescent="0.25">
      <c r="A463" s="3" t="s">
        <v>1877</v>
      </c>
      <c r="B463" s="3" t="s">
        <v>10274</v>
      </c>
      <c r="C463" s="3" t="s">
        <v>9973</v>
      </c>
      <c r="D463" s="3" t="s">
        <v>2288</v>
      </c>
      <c r="E463" s="3" t="s">
        <v>2288</v>
      </c>
      <c r="F463" s="3" t="s">
        <v>9973</v>
      </c>
      <c r="G463" s="3" t="s">
        <v>9973</v>
      </c>
    </row>
    <row r="464" spans="1:7" ht="45" customHeight="1" x14ac:dyDescent="0.25">
      <c r="A464" s="3" t="s">
        <v>1879</v>
      </c>
      <c r="B464" s="3" t="s">
        <v>10275</v>
      </c>
      <c r="C464" s="3" t="s">
        <v>9973</v>
      </c>
      <c r="D464" s="3" t="s">
        <v>2288</v>
      </c>
      <c r="E464" s="3" t="s">
        <v>2288</v>
      </c>
      <c r="F464" s="3" t="s">
        <v>9973</v>
      </c>
      <c r="G464" s="3" t="s">
        <v>9973</v>
      </c>
    </row>
    <row r="465" spans="1:7" ht="45" customHeight="1" x14ac:dyDescent="0.25">
      <c r="A465" s="3" t="s">
        <v>1881</v>
      </c>
      <c r="B465" s="3" t="s">
        <v>10276</v>
      </c>
      <c r="C465" s="3" t="s">
        <v>9973</v>
      </c>
      <c r="D465" s="3" t="s">
        <v>2288</v>
      </c>
      <c r="E465" s="3" t="s">
        <v>2288</v>
      </c>
      <c r="F465" s="3" t="s">
        <v>9973</v>
      </c>
      <c r="G465" s="3" t="s">
        <v>9973</v>
      </c>
    </row>
    <row r="466" spans="1:7" ht="45" customHeight="1" x14ac:dyDescent="0.25">
      <c r="A466" s="3" t="s">
        <v>1883</v>
      </c>
      <c r="B466" s="3" t="s">
        <v>10277</v>
      </c>
      <c r="C466" s="3" t="s">
        <v>9973</v>
      </c>
      <c r="D466" s="3" t="s">
        <v>2288</v>
      </c>
      <c r="E466" s="3" t="s">
        <v>2288</v>
      </c>
      <c r="F466" s="3" t="s">
        <v>9973</v>
      </c>
      <c r="G466" s="3" t="s">
        <v>9973</v>
      </c>
    </row>
    <row r="467" spans="1:7" ht="45" customHeight="1" x14ac:dyDescent="0.25">
      <c r="A467" s="3" t="s">
        <v>1885</v>
      </c>
      <c r="B467" s="3" t="s">
        <v>10278</v>
      </c>
      <c r="C467" s="3" t="s">
        <v>9973</v>
      </c>
      <c r="D467" s="3" t="s">
        <v>2288</v>
      </c>
      <c r="E467" s="3" t="s">
        <v>2288</v>
      </c>
      <c r="F467" s="3" t="s">
        <v>9973</v>
      </c>
      <c r="G467" s="3" t="s">
        <v>9973</v>
      </c>
    </row>
    <row r="468" spans="1:7" ht="45" customHeight="1" x14ac:dyDescent="0.25">
      <c r="A468" s="3" t="s">
        <v>1887</v>
      </c>
      <c r="B468" s="3" t="s">
        <v>10279</v>
      </c>
      <c r="C468" s="3" t="s">
        <v>9973</v>
      </c>
      <c r="D468" s="3" t="s">
        <v>2288</v>
      </c>
      <c r="E468" s="3" t="s">
        <v>2288</v>
      </c>
      <c r="F468" s="3" t="s">
        <v>9973</v>
      </c>
      <c r="G468" s="3" t="s">
        <v>9973</v>
      </c>
    </row>
    <row r="469" spans="1:7" ht="45" customHeight="1" x14ac:dyDescent="0.25">
      <c r="A469" s="3" t="s">
        <v>1892</v>
      </c>
      <c r="B469" s="3" t="s">
        <v>10280</v>
      </c>
      <c r="C469" s="3" t="s">
        <v>9973</v>
      </c>
      <c r="D469" s="3" t="s">
        <v>2288</v>
      </c>
      <c r="E469" s="3" t="s">
        <v>2288</v>
      </c>
      <c r="F469" s="3" t="s">
        <v>9973</v>
      </c>
      <c r="G469" s="3" t="s">
        <v>9973</v>
      </c>
    </row>
    <row r="470" spans="1:7" ht="45" customHeight="1" x14ac:dyDescent="0.25">
      <c r="A470" s="3" t="s">
        <v>1894</v>
      </c>
      <c r="B470" s="3" t="s">
        <v>10281</v>
      </c>
      <c r="C470" s="3" t="s">
        <v>9973</v>
      </c>
      <c r="D470" s="3" t="s">
        <v>2288</v>
      </c>
      <c r="E470" s="3" t="s">
        <v>2288</v>
      </c>
      <c r="F470" s="3" t="s">
        <v>9973</v>
      </c>
      <c r="G470" s="3" t="s">
        <v>9973</v>
      </c>
    </row>
    <row r="471" spans="1:7" ht="45" customHeight="1" x14ac:dyDescent="0.25">
      <c r="A471" s="3" t="s">
        <v>1896</v>
      </c>
      <c r="B471" s="3" t="s">
        <v>10282</v>
      </c>
      <c r="C471" s="3" t="s">
        <v>9973</v>
      </c>
      <c r="D471" s="3" t="s">
        <v>2288</v>
      </c>
      <c r="E471" s="3" t="s">
        <v>2288</v>
      </c>
      <c r="F471" s="3" t="s">
        <v>9973</v>
      </c>
      <c r="G471" s="3" t="s">
        <v>9973</v>
      </c>
    </row>
    <row r="472" spans="1:7" ht="45" customHeight="1" x14ac:dyDescent="0.25">
      <c r="A472" s="3" t="s">
        <v>1898</v>
      </c>
      <c r="B472" s="3" t="s">
        <v>10283</v>
      </c>
      <c r="C472" s="3" t="s">
        <v>9973</v>
      </c>
      <c r="D472" s="3" t="s">
        <v>2288</v>
      </c>
      <c r="E472" s="3" t="s">
        <v>2288</v>
      </c>
      <c r="F472" s="3" t="s">
        <v>9973</v>
      </c>
      <c r="G472" s="3" t="s">
        <v>9973</v>
      </c>
    </row>
    <row r="473" spans="1:7" ht="45" customHeight="1" x14ac:dyDescent="0.25">
      <c r="A473" s="3" t="s">
        <v>1900</v>
      </c>
      <c r="B473" s="3" t="s">
        <v>10284</v>
      </c>
      <c r="C473" s="3" t="s">
        <v>9973</v>
      </c>
      <c r="D473" s="3" t="s">
        <v>2288</v>
      </c>
      <c r="E473" s="3" t="s">
        <v>2288</v>
      </c>
      <c r="F473" s="3" t="s">
        <v>9973</v>
      </c>
      <c r="G473" s="3" t="s">
        <v>9973</v>
      </c>
    </row>
    <row r="474" spans="1:7" ht="45" customHeight="1" x14ac:dyDescent="0.25">
      <c r="A474" s="3" t="s">
        <v>1902</v>
      </c>
      <c r="B474" s="3" t="s">
        <v>10285</v>
      </c>
      <c r="C474" s="3" t="s">
        <v>9973</v>
      </c>
      <c r="D474" s="3" t="s">
        <v>2288</v>
      </c>
      <c r="E474" s="3" t="s">
        <v>2288</v>
      </c>
      <c r="F474" s="3" t="s">
        <v>9973</v>
      </c>
      <c r="G474" s="3" t="s">
        <v>9973</v>
      </c>
    </row>
    <row r="475" spans="1:7" ht="45" customHeight="1" x14ac:dyDescent="0.25">
      <c r="A475" s="3" t="s">
        <v>1904</v>
      </c>
      <c r="B475" s="3" t="s">
        <v>10286</v>
      </c>
      <c r="C475" s="3" t="s">
        <v>9973</v>
      </c>
      <c r="D475" s="3" t="s">
        <v>2288</v>
      </c>
      <c r="E475" s="3" t="s">
        <v>2288</v>
      </c>
      <c r="F475" s="3" t="s">
        <v>9973</v>
      </c>
      <c r="G475" s="3" t="s">
        <v>9973</v>
      </c>
    </row>
    <row r="476" spans="1:7" ht="45" customHeight="1" x14ac:dyDescent="0.25">
      <c r="A476" s="3" t="s">
        <v>1906</v>
      </c>
      <c r="B476" s="3" t="s">
        <v>10287</v>
      </c>
      <c r="C476" s="3" t="s">
        <v>9973</v>
      </c>
      <c r="D476" s="3" t="s">
        <v>2288</v>
      </c>
      <c r="E476" s="3" t="s">
        <v>2288</v>
      </c>
      <c r="F476" s="3" t="s">
        <v>9973</v>
      </c>
      <c r="G476" s="3" t="s">
        <v>9973</v>
      </c>
    </row>
    <row r="477" spans="1:7" ht="45" customHeight="1" x14ac:dyDescent="0.25">
      <c r="A477" s="3" t="s">
        <v>1908</v>
      </c>
      <c r="B477" s="3" t="s">
        <v>10288</v>
      </c>
      <c r="C477" s="3" t="s">
        <v>9973</v>
      </c>
      <c r="D477" s="3" t="s">
        <v>2288</v>
      </c>
      <c r="E477" s="3" t="s">
        <v>2288</v>
      </c>
      <c r="F477" s="3" t="s">
        <v>9973</v>
      </c>
      <c r="G477" s="3" t="s">
        <v>9973</v>
      </c>
    </row>
    <row r="478" spans="1:7" ht="45" customHeight="1" x14ac:dyDescent="0.25">
      <c r="A478" s="3" t="s">
        <v>1910</v>
      </c>
      <c r="B478" s="3" t="s">
        <v>10289</v>
      </c>
      <c r="C478" s="3" t="s">
        <v>9973</v>
      </c>
      <c r="D478" s="3" t="s">
        <v>2288</v>
      </c>
      <c r="E478" s="3" t="s">
        <v>2288</v>
      </c>
      <c r="F478" s="3" t="s">
        <v>9973</v>
      </c>
      <c r="G478" s="3" t="s">
        <v>9973</v>
      </c>
    </row>
    <row r="479" spans="1:7" ht="45" customHeight="1" x14ac:dyDescent="0.25">
      <c r="A479" s="3" t="s">
        <v>1913</v>
      </c>
      <c r="B479" s="3" t="s">
        <v>10290</v>
      </c>
      <c r="C479" s="3" t="s">
        <v>9973</v>
      </c>
      <c r="D479" s="3" t="s">
        <v>2288</v>
      </c>
      <c r="E479" s="3" t="s">
        <v>2288</v>
      </c>
      <c r="F479" s="3" t="s">
        <v>9973</v>
      </c>
      <c r="G479" s="3" t="s">
        <v>9973</v>
      </c>
    </row>
    <row r="480" spans="1:7" ht="45" customHeight="1" x14ac:dyDescent="0.25">
      <c r="A480" s="3" t="s">
        <v>1915</v>
      </c>
      <c r="B480" s="3" t="s">
        <v>10291</v>
      </c>
      <c r="C480" s="3" t="s">
        <v>9973</v>
      </c>
      <c r="D480" s="3" t="s">
        <v>2288</v>
      </c>
      <c r="E480" s="3" t="s">
        <v>2288</v>
      </c>
      <c r="F480" s="3" t="s">
        <v>9973</v>
      </c>
      <c r="G480" s="3" t="s">
        <v>9973</v>
      </c>
    </row>
    <row r="481" spans="1:7" ht="45" customHeight="1" x14ac:dyDescent="0.25">
      <c r="A481" s="3" t="s">
        <v>1919</v>
      </c>
      <c r="B481" s="3" t="s">
        <v>10292</v>
      </c>
      <c r="C481" s="3" t="s">
        <v>9973</v>
      </c>
      <c r="D481" s="3" t="s">
        <v>2288</v>
      </c>
      <c r="E481" s="3" t="s">
        <v>2288</v>
      </c>
      <c r="F481" s="3" t="s">
        <v>9973</v>
      </c>
      <c r="G481" s="3" t="s">
        <v>9973</v>
      </c>
    </row>
    <row r="482" spans="1:7" ht="45" customHeight="1" x14ac:dyDescent="0.25">
      <c r="A482" s="3" t="s">
        <v>1923</v>
      </c>
      <c r="B482" s="3" t="s">
        <v>10293</v>
      </c>
      <c r="C482" s="3" t="s">
        <v>9973</v>
      </c>
      <c r="D482" s="3" t="s">
        <v>2288</v>
      </c>
      <c r="E482" s="3" t="s">
        <v>2288</v>
      </c>
      <c r="F482" s="3" t="s">
        <v>9973</v>
      </c>
      <c r="G482" s="3" t="s">
        <v>9973</v>
      </c>
    </row>
    <row r="483" spans="1:7" ht="45" customHeight="1" x14ac:dyDescent="0.25">
      <c r="A483" s="3" t="s">
        <v>1927</v>
      </c>
      <c r="B483" s="3" t="s">
        <v>10294</v>
      </c>
      <c r="C483" s="3" t="s">
        <v>9973</v>
      </c>
      <c r="D483" s="3" t="s">
        <v>2288</v>
      </c>
      <c r="E483" s="3" t="s">
        <v>2288</v>
      </c>
      <c r="F483" s="3" t="s">
        <v>9973</v>
      </c>
      <c r="G483" s="3" t="s">
        <v>9973</v>
      </c>
    </row>
    <row r="484" spans="1:7" ht="45" customHeight="1" x14ac:dyDescent="0.25">
      <c r="A484" s="3" t="s">
        <v>1931</v>
      </c>
      <c r="B484" s="3" t="s">
        <v>10295</v>
      </c>
      <c r="C484" s="3" t="s">
        <v>9973</v>
      </c>
      <c r="D484" s="3" t="s">
        <v>2288</v>
      </c>
      <c r="E484" s="3" t="s">
        <v>2288</v>
      </c>
      <c r="F484" s="3" t="s">
        <v>9973</v>
      </c>
      <c r="G484" s="3" t="s">
        <v>9973</v>
      </c>
    </row>
    <row r="485" spans="1:7" ht="45" customHeight="1" x14ac:dyDescent="0.25">
      <c r="A485" s="3" t="s">
        <v>1934</v>
      </c>
      <c r="B485" s="3" t="s">
        <v>10296</v>
      </c>
      <c r="C485" s="3" t="s">
        <v>9973</v>
      </c>
      <c r="D485" s="3" t="s">
        <v>2288</v>
      </c>
      <c r="E485" s="3" t="s">
        <v>2288</v>
      </c>
      <c r="F485" s="3" t="s">
        <v>9973</v>
      </c>
      <c r="G485" s="3" t="s">
        <v>9973</v>
      </c>
    </row>
    <row r="486" spans="1:7" ht="45" customHeight="1" x14ac:dyDescent="0.25">
      <c r="A486" s="3" t="s">
        <v>1936</v>
      </c>
      <c r="B486" s="3" t="s">
        <v>10297</v>
      </c>
      <c r="C486" s="3" t="s">
        <v>9973</v>
      </c>
      <c r="D486" s="3" t="s">
        <v>2288</v>
      </c>
      <c r="E486" s="3" t="s">
        <v>2288</v>
      </c>
      <c r="F486" s="3" t="s">
        <v>9973</v>
      </c>
      <c r="G486" s="3" t="s">
        <v>9973</v>
      </c>
    </row>
    <row r="487" spans="1:7" ht="45" customHeight="1" x14ac:dyDescent="0.25">
      <c r="A487" s="3" t="s">
        <v>1938</v>
      </c>
      <c r="B487" s="3" t="s">
        <v>10298</v>
      </c>
      <c r="C487" s="3" t="s">
        <v>9973</v>
      </c>
      <c r="D487" s="3" t="s">
        <v>2288</v>
      </c>
      <c r="E487" s="3" t="s">
        <v>2288</v>
      </c>
      <c r="F487" s="3" t="s">
        <v>9973</v>
      </c>
      <c r="G487" s="3" t="s">
        <v>9973</v>
      </c>
    </row>
    <row r="488" spans="1:7" ht="45" customHeight="1" x14ac:dyDescent="0.25">
      <c r="A488" s="3" t="s">
        <v>1940</v>
      </c>
      <c r="B488" s="3" t="s">
        <v>10299</v>
      </c>
      <c r="C488" s="3" t="s">
        <v>9973</v>
      </c>
      <c r="D488" s="3" t="s">
        <v>2288</v>
      </c>
      <c r="E488" s="3" t="s">
        <v>2288</v>
      </c>
      <c r="F488" s="3" t="s">
        <v>9973</v>
      </c>
      <c r="G488" s="3" t="s">
        <v>9973</v>
      </c>
    </row>
    <row r="489" spans="1:7" ht="45" customHeight="1" x14ac:dyDescent="0.25">
      <c r="A489" s="3" t="s">
        <v>1942</v>
      </c>
      <c r="B489" s="3" t="s">
        <v>10300</v>
      </c>
      <c r="C489" s="3" t="s">
        <v>9973</v>
      </c>
      <c r="D489" s="3" t="s">
        <v>2288</v>
      </c>
      <c r="E489" s="3" t="s">
        <v>2288</v>
      </c>
      <c r="F489" s="3" t="s">
        <v>9973</v>
      </c>
      <c r="G489" s="3" t="s">
        <v>9973</v>
      </c>
    </row>
    <row r="490" spans="1:7" ht="45" customHeight="1" x14ac:dyDescent="0.25">
      <c r="A490" s="3" t="s">
        <v>1944</v>
      </c>
      <c r="B490" s="3" t="s">
        <v>10301</v>
      </c>
      <c r="C490" s="3" t="s">
        <v>9973</v>
      </c>
      <c r="D490" s="3" t="s">
        <v>2288</v>
      </c>
      <c r="E490" s="3" t="s">
        <v>2288</v>
      </c>
      <c r="F490" s="3" t="s">
        <v>9973</v>
      </c>
      <c r="G490" s="3" t="s">
        <v>9973</v>
      </c>
    </row>
    <row r="491" spans="1:7" ht="45" customHeight="1" x14ac:dyDescent="0.25">
      <c r="A491" s="3" t="s">
        <v>1946</v>
      </c>
      <c r="B491" s="3" t="s">
        <v>10302</v>
      </c>
      <c r="C491" s="3" t="s">
        <v>9973</v>
      </c>
      <c r="D491" s="3" t="s">
        <v>2288</v>
      </c>
      <c r="E491" s="3" t="s">
        <v>2288</v>
      </c>
      <c r="F491" s="3" t="s">
        <v>9973</v>
      </c>
      <c r="G491" s="3" t="s">
        <v>9973</v>
      </c>
    </row>
    <row r="492" spans="1:7" ht="45" customHeight="1" x14ac:dyDescent="0.25">
      <c r="A492" s="3" t="s">
        <v>1948</v>
      </c>
      <c r="B492" s="3" t="s">
        <v>10303</v>
      </c>
      <c r="C492" s="3" t="s">
        <v>9973</v>
      </c>
      <c r="D492" s="3" t="s">
        <v>2288</v>
      </c>
      <c r="E492" s="3" t="s">
        <v>2288</v>
      </c>
      <c r="F492" s="3" t="s">
        <v>9973</v>
      </c>
      <c r="G492" s="3" t="s">
        <v>9973</v>
      </c>
    </row>
    <row r="493" spans="1:7" ht="45" customHeight="1" x14ac:dyDescent="0.25">
      <c r="A493" s="3" t="s">
        <v>1950</v>
      </c>
      <c r="B493" s="3" t="s">
        <v>10304</v>
      </c>
      <c r="C493" s="3" t="s">
        <v>9973</v>
      </c>
      <c r="D493" s="3" t="s">
        <v>2288</v>
      </c>
      <c r="E493" s="3" t="s">
        <v>2288</v>
      </c>
      <c r="F493" s="3" t="s">
        <v>9973</v>
      </c>
      <c r="G493" s="3" t="s">
        <v>9973</v>
      </c>
    </row>
    <row r="494" spans="1:7" ht="45" customHeight="1" x14ac:dyDescent="0.25">
      <c r="A494" s="3" t="s">
        <v>1952</v>
      </c>
      <c r="B494" s="3" t="s">
        <v>10305</v>
      </c>
      <c r="C494" s="3" t="s">
        <v>9973</v>
      </c>
      <c r="D494" s="3" t="s">
        <v>2288</v>
      </c>
      <c r="E494" s="3" t="s">
        <v>2288</v>
      </c>
      <c r="F494" s="3" t="s">
        <v>9973</v>
      </c>
      <c r="G494" s="3" t="s">
        <v>9973</v>
      </c>
    </row>
    <row r="495" spans="1:7" ht="45" customHeight="1" x14ac:dyDescent="0.25">
      <c r="A495" s="3" t="s">
        <v>1954</v>
      </c>
      <c r="B495" s="3" t="s">
        <v>10306</v>
      </c>
      <c r="C495" s="3" t="s">
        <v>9973</v>
      </c>
      <c r="D495" s="3" t="s">
        <v>2288</v>
      </c>
      <c r="E495" s="3" t="s">
        <v>2288</v>
      </c>
      <c r="F495" s="3" t="s">
        <v>9973</v>
      </c>
      <c r="G495" s="3" t="s">
        <v>9973</v>
      </c>
    </row>
    <row r="496" spans="1:7" ht="45" customHeight="1" x14ac:dyDescent="0.25">
      <c r="A496" s="3" t="s">
        <v>1956</v>
      </c>
      <c r="B496" s="3" t="s">
        <v>10307</v>
      </c>
      <c r="C496" s="3" t="s">
        <v>9973</v>
      </c>
      <c r="D496" s="3" t="s">
        <v>2288</v>
      </c>
      <c r="E496" s="3" t="s">
        <v>2288</v>
      </c>
      <c r="F496" s="3" t="s">
        <v>9973</v>
      </c>
      <c r="G496" s="3" t="s">
        <v>9973</v>
      </c>
    </row>
    <row r="497" spans="1:7" ht="45" customHeight="1" x14ac:dyDescent="0.25">
      <c r="A497" s="3" t="s">
        <v>1958</v>
      </c>
      <c r="B497" s="3" t="s">
        <v>10308</v>
      </c>
      <c r="C497" s="3" t="s">
        <v>9973</v>
      </c>
      <c r="D497" s="3" t="s">
        <v>2288</v>
      </c>
      <c r="E497" s="3" t="s">
        <v>2288</v>
      </c>
      <c r="F497" s="3" t="s">
        <v>9973</v>
      </c>
      <c r="G497" s="3" t="s">
        <v>9973</v>
      </c>
    </row>
    <row r="498" spans="1:7" ht="45" customHeight="1" x14ac:dyDescent="0.25">
      <c r="A498" s="3" t="s">
        <v>1960</v>
      </c>
      <c r="B498" s="3" t="s">
        <v>10309</v>
      </c>
      <c r="C498" s="3" t="s">
        <v>9973</v>
      </c>
      <c r="D498" s="3" t="s">
        <v>2288</v>
      </c>
      <c r="E498" s="3" t="s">
        <v>2288</v>
      </c>
      <c r="F498" s="3" t="s">
        <v>9973</v>
      </c>
      <c r="G498" s="3" t="s">
        <v>9973</v>
      </c>
    </row>
    <row r="499" spans="1:7" ht="45" customHeight="1" x14ac:dyDescent="0.25">
      <c r="A499" s="3" t="s">
        <v>1962</v>
      </c>
      <c r="B499" s="3" t="s">
        <v>10310</v>
      </c>
      <c r="C499" s="3" t="s">
        <v>9973</v>
      </c>
      <c r="D499" s="3" t="s">
        <v>2288</v>
      </c>
      <c r="E499" s="3" t="s">
        <v>2288</v>
      </c>
      <c r="F499" s="3" t="s">
        <v>9973</v>
      </c>
      <c r="G499" s="3" t="s">
        <v>9973</v>
      </c>
    </row>
    <row r="500" spans="1:7" ht="45" customHeight="1" x14ac:dyDescent="0.25">
      <c r="A500" s="3" t="s">
        <v>1964</v>
      </c>
      <c r="B500" s="3" t="s">
        <v>10311</v>
      </c>
      <c r="C500" s="3" t="s">
        <v>9973</v>
      </c>
      <c r="D500" s="3" t="s">
        <v>2288</v>
      </c>
      <c r="E500" s="3" t="s">
        <v>2288</v>
      </c>
      <c r="F500" s="3" t="s">
        <v>9973</v>
      </c>
      <c r="G500" s="3" t="s">
        <v>9973</v>
      </c>
    </row>
    <row r="501" spans="1:7" ht="45" customHeight="1" x14ac:dyDescent="0.25">
      <c r="A501" s="3" t="s">
        <v>1966</v>
      </c>
      <c r="B501" s="3" t="s">
        <v>10312</v>
      </c>
      <c r="C501" s="3" t="s">
        <v>9973</v>
      </c>
      <c r="D501" s="3" t="s">
        <v>2288</v>
      </c>
      <c r="E501" s="3" t="s">
        <v>2288</v>
      </c>
      <c r="F501" s="3" t="s">
        <v>9973</v>
      </c>
      <c r="G501" s="3" t="s">
        <v>9973</v>
      </c>
    </row>
    <row r="502" spans="1:7" ht="45" customHeight="1" x14ac:dyDescent="0.25">
      <c r="A502" s="3" t="s">
        <v>1968</v>
      </c>
      <c r="B502" s="3" t="s">
        <v>10313</v>
      </c>
      <c r="C502" s="3" t="s">
        <v>9973</v>
      </c>
      <c r="D502" s="3" t="s">
        <v>2288</v>
      </c>
      <c r="E502" s="3" t="s">
        <v>2288</v>
      </c>
      <c r="F502" s="3" t="s">
        <v>9973</v>
      </c>
      <c r="G502" s="3" t="s">
        <v>9973</v>
      </c>
    </row>
    <row r="503" spans="1:7" ht="45" customHeight="1" x14ac:dyDescent="0.25">
      <c r="A503" s="3" t="s">
        <v>1970</v>
      </c>
      <c r="B503" s="3" t="s">
        <v>10314</v>
      </c>
      <c r="C503" s="3" t="s">
        <v>9973</v>
      </c>
      <c r="D503" s="3" t="s">
        <v>2288</v>
      </c>
      <c r="E503" s="3" t="s">
        <v>2288</v>
      </c>
      <c r="F503" s="3" t="s">
        <v>9973</v>
      </c>
      <c r="G503" s="3" t="s">
        <v>9973</v>
      </c>
    </row>
    <row r="504" spans="1:7" ht="45" customHeight="1" x14ac:dyDescent="0.25">
      <c r="A504" s="3" t="s">
        <v>1972</v>
      </c>
      <c r="B504" s="3" t="s">
        <v>10315</v>
      </c>
      <c r="C504" s="3" t="s">
        <v>9973</v>
      </c>
      <c r="D504" s="3" t="s">
        <v>2288</v>
      </c>
      <c r="E504" s="3" t="s">
        <v>2288</v>
      </c>
      <c r="F504" s="3" t="s">
        <v>9973</v>
      </c>
      <c r="G504" s="3" t="s">
        <v>9973</v>
      </c>
    </row>
    <row r="505" spans="1:7" ht="45" customHeight="1" x14ac:dyDescent="0.25">
      <c r="A505" s="3" t="s">
        <v>1974</v>
      </c>
      <c r="B505" s="3" t="s">
        <v>10316</v>
      </c>
      <c r="C505" s="3" t="s">
        <v>9973</v>
      </c>
      <c r="D505" s="3" t="s">
        <v>2288</v>
      </c>
      <c r="E505" s="3" t="s">
        <v>2288</v>
      </c>
      <c r="F505" s="3" t="s">
        <v>9973</v>
      </c>
      <c r="G505" s="3" t="s">
        <v>9973</v>
      </c>
    </row>
    <row r="506" spans="1:7" ht="45" customHeight="1" x14ac:dyDescent="0.25">
      <c r="A506" s="3" t="s">
        <v>1976</v>
      </c>
      <c r="B506" s="3" t="s">
        <v>10317</v>
      </c>
      <c r="C506" s="3" t="s">
        <v>9973</v>
      </c>
      <c r="D506" s="3" t="s">
        <v>2288</v>
      </c>
      <c r="E506" s="3" t="s">
        <v>2288</v>
      </c>
      <c r="F506" s="3" t="s">
        <v>9973</v>
      </c>
      <c r="G506" s="3" t="s">
        <v>9973</v>
      </c>
    </row>
    <row r="507" spans="1:7" ht="45" customHeight="1" x14ac:dyDescent="0.25">
      <c r="A507" s="3" t="s">
        <v>1978</v>
      </c>
      <c r="B507" s="3" t="s">
        <v>10318</v>
      </c>
      <c r="C507" s="3" t="s">
        <v>9973</v>
      </c>
      <c r="D507" s="3" t="s">
        <v>2288</v>
      </c>
      <c r="E507" s="3" t="s">
        <v>2288</v>
      </c>
      <c r="F507" s="3" t="s">
        <v>9973</v>
      </c>
      <c r="G507" s="3" t="s">
        <v>9973</v>
      </c>
    </row>
    <row r="508" spans="1:7" ht="45" customHeight="1" x14ac:dyDescent="0.25">
      <c r="A508" s="3" t="s">
        <v>1980</v>
      </c>
      <c r="B508" s="3" t="s">
        <v>10319</v>
      </c>
      <c r="C508" s="3" t="s">
        <v>9973</v>
      </c>
      <c r="D508" s="3" t="s">
        <v>2288</v>
      </c>
      <c r="E508" s="3" t="s">
        <v>2288</v>
      </c>
      <c r="F508" s="3" t="s">
        <v>9973</v>
      </c>
      <c r="G508" s="3" t="s">
        <v>9973</v>
      </c>
    </row>
    <row r="509" spans="1:7" ht="45" customHeight="1" x14ac:dyDescent="0.25">
      <c r="A509" s="3" t="s">
        <v>1982</v>
      </c>
      <c r="B509" s="3" t="s">
        <v>10320</v>
      </c>
      <c r="C509" s="3" t="s">
        <v>9973</v>
      </c>
      <c r="D509" s="3" t="s">
        <v>2288</v>
      </c>
      <c r="E509" s="3" t="s">
        <v>2288</v>
      </c>
      <c r="F509" s="3" t="s">
        <v>9973</v>
      </c>
      <c r="G509" s="3" t="s">
        <v>9973</v>
      </c>
    </row>
    <row r="510" spans="1:7" ht="45" customHeight="1" x14ac:dyDescent="0.25">
      <c r="A510" s="3" t="s">
        <v>1984</v>
      </c>
      <c r="B510" s="3" t="s">
        <v>10321</v>
      </c>
      <c r="C510" s="3" t="s">
        <v>9973</v>
      </c>
      <c r="D510" s="3" t="s">
        <v>2288</v>
      </c>
      <c r="E510" s="3" t="s">
        <v>2288</v>
      </c>
      <c r="F510" s="3" t="s">
        <v>9973</v>
      </c>
      <c r="G510" s="3" t="s">
        <v>9973</v>
      </c>
    </row>
    <row r="511" spans="1:7" ht="45" customHeight="1" x14ac:dyDescent="0.25">
      <c r="A511" s="3" t="s">
        <v>1986</v>
      </c>
      <c r="B511" s="3" t="s">
        <v>10322</v>
      </c>
      <c r="C511" s="3" t="s">
        <v>9973</v>
      </c>
      <c r="D511" s="3" t="s">
        <v>2288</v>
      </c>
      <c r="E511" s="3" t="s">
        <v>2288</v>
      </c>
      <c r="F511" s="3" t="s">
        <v>9973</v>
      </c>
      <c r="G511" s="3" t="s">
        <v>9973</v>
      </c>
    </row>
    <row r="512" spans="1:7" ht="45" customHeight="1" x14ac:dyDescent="0.25">
      <c r="A512" s="3" t="s">
        <v>1988</v>
      </c>
      <c r="B512" s="3" t="s">
        <v>10323</v>
      </c>
      <c r="C512" s="3" t="s">
        <v>9973</v>
      </c>
      <c r="D512" s="3" t="s">
        <v>2288</v>
      </c>
      <c r="E512" s="3" t="s">
        <v>2288</v>
      </c>
      <c r="F512" s="3" t="s">
        <v>9973</v>
      </c>
      <c r="G512" s="3" t="s">
        <v>9973</v>
      </c>
    </row>
    <row r="513" spans="1:7" ht="45" customHeight="1" x14ac:dyDescent="0.25">
      <c r="A513" s="3" t="s">
        <v>1990</v>
      </c>
      <c r="B513" s="3" t="s">
        <v>10324</v>
      </c>
      <c r="C513" s="3" t="s">
        <v>9973</v>
      </c>
      <c r="D513" s="3" t="s">
        <v>2288</v>
      </c>
      <c r="E513" s="3" t="s">
        <v>2288</v>
      </c>
      <c r="F513" s="3" t="s">
        <v>9973</v>
      </c>
      <c r="G513" s="3" t="s">
        <v>9973</v>
      </c>
    </row>
    <row r="514" spans="1:7" ht="45" customHeight="1" x14ac:dyDescent="0.25">
      <c r="A514" s="3" t="s">
        <v>1992</v>
      </c>
      <c r="B514" s="3" t="s">
        <v>10325</v>
      </c>
      <c r="C514" s="3" t="s">
        <v>9973</v>
      </c>
      <c r="D514" s="3" t="s">
        <v>2288</v>
      </c>
      <c r="E514" s="3" t="s">
        <v>2288</v>
      </c>
      <c r="F514" s="3" t="s">
        <v>9973</v>
      </c>
      <c r="G514" s="3" t="s">
        <v>9973</v>
      </c>
    </row>
    <row r="515" spans="1:7" ht="45" customHeight="1" x14ac:dyDescent="0.25">
      <c r="A515" s="3" t="s">
        <v>1996</v>
      </c>
      <c r="B515" s="3" t="s">
        <v>10326</v>
      </c>
      <c r="C515" s="3" t="s">
        <v>9973</v>
      </c>
      <c r="D515" s="3" t="s">
        <v>2288</v>
      </c>
      <c r="E515" s="3" t="s">
        <v>2288</v>
      </c>
      <c r="F515" s="3" t="s">
        <v>9973</v>
      </c>
      <c r="G515" s="3" t="s">
        <v>9973</v>
      </c>
    </row>
    <row r="516" spans="1:7" ht="45" customHeight="1" x14ac:dyDescent="0.25">
      <c r="A516" s="3" t="s">
        <v>1999</v>
      </c>
      <c r="B516" s="3" t="s">
        <v>10327</v>
      </c>
      <c r="C516" s="3" t="s">
        <v>9973</v>
      </c>
      <c r="D516" s="3" t="s">
        <v>2288</v>
      </c>
      <c r="E516" s="3" t="s">
        <v>2288</v>
      </c>
      <c r="F516" s="3" t="s">
        <v>9973</v>
      </c>
      <c r="G516" s="3" t="s">
        <v>9973</v>
      </c>
    </row>
    <row r="517" spans="1:7" ht="45" customHeight="1" x14ac:dyDescent="0.25">
      <c r="A517" s="3" t="s">
        <v>2001</v>
      </c>
      <c r="B517" s="3" t="s">
        <v>10328</v>
      </c>
      <c r="C517" s="3" t="s">
        <v>9973</v>
      </c>
      <c r="D517" s="3" t="s">
        <v>2288</v>
      </c>
      <c r="E517" s="3" t="s">
        <v>2288</v>
      </c>
      <c r="F517" s="3" t="s">
        <v>9973</v>
      </c>
      <c r="G517" s="3" t="s">
        <v>9973</v>
      </c>
    </row>
    <row r="518" spans="1:7" ht="45" customHeight="1" x14ac:dyDescent="0.25">
      <c r="A518" s="3" t="s">
        <v>2004</v>
      </c>
      <c r="B518" s="3" t="s">
        <v>10329</v>
      </c>
      <c r="C518" s="3" t="s">
        <v>9973</v>
      </c>
      <c r="D518" s="3" t="s">
        <v>2288</v>
      </c>
      <c r="E518" s="3" t="s">
        <v>2288</v>
      </c>
      <c r="F518" s="3" t="s">
        <v>9973</v>
      </c>
      <c r="G518" s="3" t="s">
        <v>9973</v>
      </c>
    </row>
    <row r="519" spans="1:7" ht="45" customHeight="1" x14ac:dyDescent="0.25">
      <c r="A519" s="3" t="s">
        <v>2006</v>
      </c>
      <c r="B519" s="3" t="s">
        <v>10330</v>
      </c>
      <c r="C519" s="3" t="s">
        <v>9973</v>
      </c>
      <c r="D519" s="3" t="s">
        <v>2288</v>
      </c>
      <c r="E519" s="3" t="s">
        <v>2288</v>
      </c>
      <c r="F519" s="3" t="s">
        <v>9973</v>
      </c>
      <c r="G519" s="3" t="s">
        <v>9973</v>
      </c>
    </row>
    <row r="520" spans="1:7" ht="45" customHeight="1" x14ac:dyDescent="0.25">
      <c r="A520" s="3" t="s">
        <v>2008</v>
      </c>
      <c r="B520" s="3" t="s">
        <v>10331</v>
      </c>
      <c r="C520" s="3" t="s">
        <v>9973</v>
      </c>
      <c r="D520" s="3" t="s">
        <v>2288</v>
      </c>
      <c r="E520" s="3" t="s">
        <v>2288</v>
      </c>
      <c r="F520" s="3" t="s">
        <v>9973</v>
      </c>
      <c r="G520" s="3" t="s">
        <v>9973</v>
      </c>
    </row>
    <row r="521" spans="1:7" ht="45" customHeight="1" x14ac:dyDescent="0.25">
      <c r="A521" s="3" t="s">
        <v>2010</v>
      </c>
      <c r="B521" s="3" t="s">
        <v>10332</v>
      </c>
      <c r="C521" s="3" t="s">
        <v>9973</v>
      </c>
      <c r="D521" s="3" t="s">
        <v>2288</v>
      </c>
      <c r="E521" s="3" t="s">
        <v>2288</v>
      </c>
      <c r="F521" s="3" t="s">
        <v>9973</v>
      </c>
      <c r="G521" s="3" t="s">
        <v>9973</v>
      </c>
    </row>
    <row r="522" spans="1:7" ht="45" customHeight="1" x14ac:dyDescent="0.25">
      <c r="A522" s="3" t="s">
        <v>2012</v>
      </c>
      <c r="B522" s="3" t="s">
        <v>10333</v>
      </c>
      <c r="C522" s="3" t="s">
        <v>9973</v>
      </c>
      <c r="D522" s="3" t="s">
        <v>2288</v>
      </c>
      <c r="E522" s="3" t="s">
        <v>2288</v>
      </c>
      <c r="F522" s="3" t="s">
        <v>9973</v>
      </c>
      <c r="G522" s="3" t="s">
        <v>9973</v>
      </c>
    </row>
    <row r="523" spans="1:7" ht="45" customHeight="1" x14ac:dyDescent="0.25">
      <c r="A523" s="3" t="s">
        <v>2016</v>
      </c>
      <c r="B523" s="3" t="s">
        <v>10334</v>
      </c>
      <c r="C523" s="3" t="s">
        <v>9973</v>
      </c>
      <c r="D523" s="3" t="s">
        <v>2288</v>
      </c>
      <c r="E523" s="3" t="s">
        <v>2288</v>
      </c>
      <c r="F523" s="3" t="s">
        <v>9973</v>
      </c>
      <c r="G523" s="3" t="s">
        <v>9973</v>
      </c>
    </row>
    <row r="524" spans="1:7" ht="45" customHeight="1" x14ac:dyDescent="0.25">
      <c r="A524" s="3" t="s">
        <v>2018</v>
      </c>
      <c r="B524" s="3" t="s">
        <v>10335</v>
      </c>
      <c r="C524" s="3" t="s">
        <v>9973</v>
      </c>
      <c r="D524" s="3" t="s">
        <v>2288</v>
      </c>
      <c r="E524" s="3" t="s">
        <v>2288</v>
      </c>
      <c r="F524" s="3" t="s">
        <v>9973</v>
      </c>
      <c r="G524" s="3" t="s">
        <v>9973</v>
      </c>
    </row>
    <row r="525" spans="1:7" ht="45" customHeight="1" x14ac:dyDescent="0.25">
      <c r="A525" s="3" t="s">
        <v>2020</v>
      </c>
      <c r="B525" s="3" t="s">
        <v>10336</v>
      </c>
      <c r="C525" s="3" t="s">
        <v>9973</v>
      </c>
      <c r="D525" s="3" t="s">
        <v>2288</v>
      </c>
      <c r="E525" s="3" t="s">
        <v>2288</v>
      </c>
      <c r="F525" s="3" t="s">
        <v>9973</v>
      </c>
      <c r="G525" s="3" t="s">
        <v>9973</v>
      </c>
    </row>
    <row r="526" spans="1:7" ht="45" customHeight="1" x14ac:dyDescent="0.25">
      <c r="A526" s="3" t="s">
        <v>2022</v>
      </c>
      <c r="B526" s="3" t="s">
        <v>10337</v>
      </c>
      <c r="C526" s="3" t="s">
        <v>9973</v>
      </c>
      <c r="D526" s="3" t="s">
        <v>2288</v>
      </c>
      <c r="E526" s="3" t="s">
        <v>2288</v>
      </c>
      <c r="F526" s="3" t="s">
        <v>9973</v>
      </c>
      <c r="G526" s="3" t="s">
        <v>9973</v>
      </c>
    </row>
    <row r="527" spans="1:7" ht="45" customHeight="1" x14ac:dyDescent="0.25">
      <c r="A527" s="3" t="s">
        <v>2024</v>
      </c>
      <c r="B527" s="3" t="s">
        <v>10338</v>
      </c>
      <c r="C527" s="3" t="s">
        <v>9973</v>
      </c>
      <c r="D527" s="3" t="s">
        <v>2288</v>
      </c>
      <c r="E527" s="3" t="s">
        <v>2288</v>
      </c>
      <c r="F527" s="3" t="s">
        <v>9973</v>
      </c>
      <c r="G527" s="3" t="s">
        <v>9973</v>
      </c>
    </row>
    <row r="528" spans="1:7" ht="45" customHeight="1" x14ac:dyDescent="0.25">
      <c r="A528" s="3" t="s">
        <v>2026</v>
      </c>
      <c r="B528" s="3" t="s">
        <v>10339</v>
      </c>
      <c r="C528" s="3" t="s">
        <v>9973</v>
      </c>
      <c r="D528" s="3" t="s">
        <v>2288</v>
      </c>
      <c r="E528" s="3" t="s">
        <v>2288</v>
      </c>
      <c r="F528" s="3" t="s">
        <v>9973</v>
      </c>
      <c r="G528" s="3" t="s">
        <v>9973</v>
      </c>
    </row>
    <row r="529" spans="1:7" ht="45" customHeight="1" x14ac:dyDescent="0.25">
      <c r="A529" s="3" t="s">
        <v>2028</v>
      </c>
      <c r="B529" s="3" t="s">
        <v>10340</v>
      </c>
      <c r="C529" s="3" t="s">
        <v>9973</v>
      </c>
      <c r="D529" s="3" t="s">
        <v>2288</v>
      </c>
      <c r="E529" s="3" t="s">
        <v>2288</v>
      </c>
      <c r="F529" s="3" t="s">
        <v>9973</v>
      </c>
      <c r="G529" s="3" t="s">
        <v>9973</v>
      </c>
    </row>
    <row r="530" spans="1:7" ht="45" customHeight="1" x14ac:dyDescent="0.25">
      <c r="A530" s="3" t="s">
        <v>2030</v>
      </c>
      <c r="B530" s="3" t="s">
        <v>10341</v>
      </c>
      <c r="C530" s="3" t="s">
        <v>9973</v>
      </c>
      <c r="D530" s="3" t="s">
        <v>2288</v>
      </c>
      <c r="E530" s="3" t="s">
        <v>2288</v>
      </c>
      <c r="F530" s="3" t="s">
        <v>9973</v>
      </c>
      <c r="G530" s="3" t="s">
        <v>9973</v>
      </c>
    </row>
    <row r="531" spans="1:7" ht="45" customHeight="1" x14ac:dyDescent="0.25">
      <c r="A531" s="3" t="s">
        <v>2032</v>
      </c>
      <c r="B531" s="3" t="s">
        <v>10342</v>
      </c>
      <c r="C531" s="3" t="s">
        <v>9973</v>
      </c>
      <c r="D531" s="3" t="s">
        <v>2288</v>
      </c>
      <c r="E531" s="3" t="s">
        <v>2288</v>
      </c>
      <c r="F531" s="3" t="s">
        <v>9973</v>
      </c>
      <c r="G531" s="3" t="s">
        <v>9973</v>
      </c>
    </row>
    <row r="532" spans="1:7" ht="45" customHeight="1" x14ac:dyDescent="0.25">
      <c r="A532" s="3" t="s">
        <v>2034</v>
      </c>
      <c r="B532" s="3" t="s">
        <v>10343</v>
      </c>
      <c r="C532" s="3" t="s">
        <v>9973</v>
      </c>
      <c r="D532" s="3" t="s">
        <v>2288</v>
      </c>
      <c r="E532" s="3" t="s">
        <v>2288</v>
      </c>
      <c r="F532" s="3" t="s">
        <v>9973</v>
      </c>
      <c r="G532" s="3" t="s">
        <v>9973</v>
      </c>
    </row>
    <row r="533" spans="1:7" ht="45" customHeight="1" x14ac:dyDescent="0.25">
      <c r="A533" s="3" t="s">
        <v>2036</v>
      </c>
      <c r="B533" s="3" t="s">
        <v>10344</v>
      </c>
      <c r="C533" s="3" t="s">
        <v>9973</v>
      </c>
      <c r="D533" s="3" t="s">
        <v>2288</v>
      </c>
      <c r="E533" s="3" t="s">
        <v>2288</v>
      </c>
      <c r="F533" s="3" t="s">
        <v>9973</v>
      </c>
      <c r="G533" s="3" t="s">
        <v>9973</v>
      </c>
    </row>
    <row r="534" spans="1:7" ht="45" customHeight="1" x14ac:dyDescent="0.25">
      <c r="A534" s="3" t="s">
        <v>2038</v>
      </c>
      <c r="B534" s="3" t="s">
        <v>10345</v>
      </c>
      <c r="C534" s="3" t="s">
        <v>9973</v>
      </c>
      <c r="D534" s="3" t="s">
        <v>2288</v>
      </c>
      <c r="E534" s="3" t="s">
        <v>2288</v>
      </c>
      <c r="F534" s="3" t="s">
        <v>9973</v>
      </c>
      <c r="G534" s="3" t="s">
        <v>9973</v>
      </c>
    </row>
    <row r="535" spans="1:7" ht="45" customHeight="1" x14ac:dyDescent="0.25">
      <c r="A535" s="3" t="s">
        <v>2040</v>
      </c>
      <c r="B535" s="3" t="s">
        <v>10346</v>
      </c>
      <c r="C535" s="3" t="s">
        <v>9973</v>
      </c>
      <c r="D535" s="3" t="s">
        <v>2288</v>
      </c>
      <c r="E535" s="3" t="s">
        <v>2288</v>
      </c>
      <c r="F535" s="3" t="s">
        <v>9973</v>
      </c>
      <c r="G535" s="3" t="s">
        <v>9973</v>
      </c>
    </row>
    <row r="536" spans="1:7" ht="45" customHeight="1" x14ac:dyDescent="0.25">
      <c r="A536" s="3" t="s">
        <v>2042</v>
      </c>
      <c r="B536" s="3" t="s">
        <v>10347</v>
      </c>
      <c r="C536" s="3" t="s">
        <v>9973</v>
      </c>
      <c r="D536" s="3" t="s">
        <v>2288</v>
      </c>
      <c r="E536" s="3" t="s">
        <v>2288</v>
      </c>
      <c r="F536" s="3" t="s">
        <v>9973</v>
      </c>
      <c r="G536" s="3" t="s">
        <v>9973</v>
      </c>
    </row>
    <row r="537" spans="1:7" ht="45" customHeight="1" x14ac:dyDescent="0.25">
      <c r="A537" s="3" t="s">
        <v>2044</v>
      </c>
      <c r="B537" s="3" t="s">
        <v>10348</v>
      </c>
      <c r="C537" s="3" t="s">
        <v>9973</v>
      </c>
      <c r="D537" s="3" t="s">
        <v>2288</v>
      </c>
      <c r="E537" s="3" t="s">
        <v>2288</v>
      </c>
      <c r="F537" s="3" t="s">
        <v>9973</v>
      </c>
      <c r="G537" s="3" t="s">
        <v>9973</v>
      </c>
    </row>
    <row r="538" spans="1:7" ht="45" customHeight="1" x14ac:dyDescent="0.25">
      <c r="A538" s="3" t="s">
        <v>2046</v>
      </c>
      <c r="B538" s="3" t="s">
        <v>10349</v>
      </c>
      <c r="C538" s="3" t="s">
        <v>9973</v>
      </c>
      <c r="D538" s="3" t="s">
        <v>2288</v>
      </c>
      <c r="E538" s="3" t="s">
        <v>2288</v>
      </c>
      <c r="F538" s="3" t="s">
        <v>9973</v>
      </c>
      <c r="G538" s="3" t="s">
        <v>9973</v>
      </c>
    </row>
    <row r="539" spans="1:7" ht="45" customHeight="1" x14ac:dyDescent="0.25">
      <c r="A539" s="3" t="s">
        <v>2048</v>
      </c>
      <c r="B539" s="3" t="s">
        <v>10350</v>
      </c>
      <c r="C539" s="3" t="s">
        <v>9973</v>
      </c>
      <c r="D539" s="3" t="s">
        <v>2288</v>
      </c>
      <c r="E539" s="3" t="s">
        <v>2288</v>
      </c>
      <c r="F539" s="3" t="s">
        <v>9973</v>
      </c>
      <c r="G539" s="3" t="s">
        <v>9973</v>
      </c>
    </row>
    <row r="540" spans="1:7" ht="45" customHeight="1" x14ac:dyDescent="0.25">
      <c r="A540" s="3" t="s">
        <v>2050</v>
      </c>
      <c r="B540" s="3" t="s">
        <v>10351</v>
      </c>
      <c r="C540" s="3" t="s">
        <v>9973</v>
      </c>
      <c r="D540" s="3" t="s">
        <v>2288</v>
      </c>
      <c r="E540" s="3" t="s">
        <v>2288</v>
      </c>
      <c r="F540" s="3" t="s">
        <v>9973</v>
      </c>
      <c r="G540" s="3" t="s">
        <v>9973</v>
      </c>
    </row>
    <row r="541" spans="1:7" ht="45" customHeight="1" x14ac:dyDescent="0.25">
      <c r="A541" s="3" t="s">
        <v>2052</v>
      </c>
      <c r="B541" s="3" t="s">
        <v>10352</v>
      </c>
      <c r="C541" s="3" t="s">
        <v>9973</v>
      </c>
      <c r="D541" s="3" t="s">
        <v>2288</v>
      </c>
      <c r="E541" s="3" t="s">
        <v>2288</v>
      </c>
      <c r="F541" s="3" t="s">
        <v>9973</v>
      </c>
      <c r="G541" s="3" t="s">
        <v>9973</v>
      </c>
    </row>
    <row r="542" spans="1:7" ht="45" customHeight="1" x14ac:dyDescent="0.25">
      <c r="A542" s="3" t="s">
        <v>2054</v>
      </c>
      <c r="B542" s="3" t="s">
        <v>10353</v>
      </c>
      <c r="C542" s="3" t="s">
        <v>9973</v>
      </c>
      <c r="D542" s="3" t="s">
        <v>2288</v>
      </c>
      <c r="E542" s="3" t="s">
        <v>2288</v>
      </c>
      <c r="F542" s="3" t="s">
        <v>9973</v>
      </c>
      <c r="G542" s="3" t="s">
        <v>9973</v>
      </c>
    </row>
    <row r="543" spans="1:7" ht="45" customHeight="1" x14ac:dyDescent="0.25">
      <c r="A543" s="3" t="s">
        <v>2056</v>
      </c>
      <c r="B543" s="3" t="s">
        <v>10354</v>
      </c>
      <c r="C543" s="3" t="s">
        <v>9973</v>
      </c>
      <c r="D543" s="3" t="s">
        <v>2288</v>
      </c>
      <c r="E543" s="3" t="s">
        <v>2288</v>
      </c>
      <c r="F543" s="3" t="s">
        <v>9973</v>
      </c>
      <c r="G543" s="3" t="s">
        <v>9973</v>
      </c>
    </row>
    <row r="544" spans="1:7" ht="45" customHeight="1" x14ac:dyDescent="0.25">
      <c r="A544" s="3" t="s">
        <v>2058</v>
      </c>
      <c r="B544" s="3" t="s">
        <v>10355</v>
      </c>
      <c r="C544" s="3" t="s">
        <v>9973</v>
      </c>
      <c r="D544" s="3" t="s">
        <v>2288</v>
      </c>
      <c r="E544" s="3" t="s">
        <v>2288</v>
      </c>
      <c r="F544" s="3" t="s">
        <v>9973</v>
      </c>
      <c r="G544" s="3" t="s">
        <v>9973</v>
      </c>
    </row>
    <row r="545" spans="1:7" ht="45" customHeight="1" x14ac:dyDescent="0.25">
      <c r="A545" s="3" t="s">
        <v>2060</v>
      </c>
      <c r="B545" s="3" t="s">
        <v>10356</v>
      </c>
      <c r="C545" s="3" t="s">
        <v>9973</v>
      </c>
      <c r="D545" s="3" t="s">
        <v>2288</v>
      </c>
      <c r="E545" s="3" t="s">
        <v>2288</v>
      </c>
      <c r="F545" s="3" t="s">
        <v>9973</v>
      </c>
      <c r="G545" s="3" t="s">
        <v>9973</v>
      </c>
    </row>
    <row r="546" spans="1:7" ht="45" customHeight="1" x14ac:dyDescent="0.25">
      <c r="A546" s="3" t="s">
        <v>2062</v>
      </c>
      <c r="B546" s="3" t="s">
        <v>10357</v>
      </c>
      <c r="C546" s="3" t="s">
        <v>9973</v>
      </c>
      <c r="D546" s="3" t="s">
        <v>2288</v>
      </c>
      <c r="E546" s="3" t="s">
        <v>2288</v>
      </c>
      <c r="F546" s="3" t="s">
        <v>9973</v>
      </c>
      <c r="G546" s="3" t="s">
        <v>9973</v>
      </c>
    </row>
    <row r="547" spans="1:7" ht="45" customHeight="1" x14ac:dyDescent="0.25">
      <c r="A547" s="3" t="s">
        <v>2064</v>
      </c>
      <c r="B547" s="3" t="s">
        <v>10358</v>
      </c>
      <c r="C547" s="3" t="s">
        <v>9973</v>
      </c>
      <c r="D547" s="3" t="s">
        <v>2288</v>
      </c>
      <c r="E547" s="3" t="s">
        <v>2288</v>
      </c>
      <c r="F547" s="3" t="s">
        <v>9973</v>
      </c>
      <c r="G547" s="3" t="s">
        <v>9973</v>
      </c>
    </row>
    <row r="548" spans="1:7" ht="45" customHeight="1" x14ac:dyDescent="0.25">
      <c r="A548" s="3" t="s">
        <v>2066</v>
      </c>
      <c r="B548" s="3" t="s">
        <v>10359</v>
      </c>
      <c r="C548" s="3" t="s">
        <v>9973</v>
      </c>
      <c r="D548" s="3" t="s">
        <v>2288</v>
      </c>
      <c r="E548" s="3" t="s">
        <v>2288</v>
      </c>
      <c r="F548" s="3" t="s">
        <v>9973</v>
      </c>
      <c r="G548" s="3" t="s">
        <v>9973</v>
      </c>
    </row>
    <row r="549" spans="1:7" ht="45" customHeight="1" x14ac:dyDescent="0.25">
      <c r="A549" s="3" t="s">
        <v>2068</v>
      </c>
      <c r="B549" s="3" t="s">
        <v>10360</v>
      </c>
      <c r="C549" s="3" t="s">
        <v>9973</v>
      </c>
      <c r="D549" s="3" t="s">
        <v>2288</v>
      </c>
      <c r="E549" s="3" t="s">
        <v>2288</v>
      </c>
      <c r="F549" s="3" t="s">
        <v>9973</v>
      </c>
      <c r="G549" s="3" t="s">
        <v>9973</v>
      </c>
    </row>
    <row r="550" spans="1:7" ht="45" customHeight="1" x14ac:dyDescent="0.25">
      <c r="A550" s="3" t="s">
        <v>2070</v>
      </c>
      <c r="B550" s="3" t="s">
        <v>10361</v>
      </c>
      <c r="C550" s="3" t="s">
        <v>9973</v>
      </c>
      <c r="D550" s="3" t="s">
        <v>2288</v>
      </c>
      <c r="E550" s="3" t="s">
        <v>2288</v>
      </c>
      <c r="F550" s="3" t="s">
        <v>9973</v>
      </c>
      <c r="G550" s="3" t="s">
        <v>9973</v>
      </c>
    </row>
    <row r="551" spans="1:7" ht="45" customHeight="1" x14ac:dyDescent="0.25">
      <c r="A551" s="3" t="s">
        <v>2072</v>
      </c>
      <c r="B551" s="3" t="s">
        <v>10362</v>
      </c>
      <c r="C551" s="3" t="s">
        <v>9973</v>
      </c>
      <c r="D551" s="3" t="s">
        <v>2288</v>
      </c>
      <c r="E551" s="3" t="s">
        <v>2288</v>
      </c>
      <c r="F551" s="3" t="s">
        <v>9973</v>
      </c>
      <c r="G551" s="3" t="s">
        <v>9973</v>
      </c>
    </row>
    <row r="552" spans="1:7" ht="45" customHeight="1" x14ac:dyDescent="0.25">
      <c r="A552" s="3" t="s">
        <v>2074</v>
      </c>
      <c r="B552" s="3" t="s">
        <v>10363</v>
      </c>
      <c r="C552" s="3" t="s">
        <v>9973</v>
      </c>
      <c r="D552" s="3" t="s">
        <v>2288</v>
      </c>
      <c r="E552" s="3" t="s">
        <v>2288</v>
      </c>
      <c r="F552" s="3" t="s">
        <v>9973</v>
      </c>
      <c r="G552" s="3" t="s">
        <v>9973</v>
      </c>
    </row>
    <row r="553" spans="1:7" ht="45" customHeight="1" x14ac:dyDescent="0.25">
      <c r="A553" s="3" t="s">
        <v>2076</v>
      </c>
      <c r="B553" s="3" t="s">
        <v>10364</v>
      </c>
      <c r="C553" s="3" t="s">
        <v>9973</v>
      </c>
      <c r="D553" s="3" t="s">
        <v>2288</v>
      </c>
      <c r="E553" s="3" t="s">
        <v>2288</v>
      </c>
      <c r="F553" s="3" t="s">
        <v>9973</v>
      </c>
      <c r="G553" s="3" t="s">
        <v>9973</v>
      </c>
    </row>
    <row r="554" spans="1:7" ht="45" customHeight="1" x14ac:dyDescent="0.25">
      <c r="A554" s="3" t="s">
        <v>2078</v>
      </c>
      <c r="B554" s="3" t="s">
        <v>10365</v>
      </c>
      <c r="C554" s="3" t="s">
        <v>9973</v>
      </c>
      <c r="D554" s="3" t="s">
        <v>2288</v>
      </c>
      <c r="E554" s="3" t="s">
        <v>2288</v>
      </c>
      <c r="F554" s="3" t="s">
        <v>9973</v>
      </c>
      <c r="G554" s="3" t="s">
        <v>9973</v>
      </c>
    </row>
    <row r="555" spans="1:7" ht="45" customHeight="1" x14ac:dyDescent="0.25">
      <c r="A555" s="3" t="s">
        <v>2080</v>
      </c>
      <c r="B555" s="3" t="s">
        <v>10366</v>
      </c>
      <c r="C555" s="3" t="s">
        <v>9973</v>
      </c>
      <c r="D555" s="3" t="s">
        <v>2288</v>
      </c>
      <c r="E555" s="3" t="s">
        <v>2288</v>
      </c>
      <c r="F555" s="3" t="s">
        <v>9973</v>
      </c>
      <c r="G555" s="3" t="s">
        <v>9973</v>
      </c>
    </row>
    <row r="556" spans="1:7" ht="45" customHeight="1" x14ac:dyDescent="0.25">
      <c r="A556" s="3" t="s">
        <v>2082</v>
      </c>
      <c r="B556" s="3" t="s">
        <v>10367</v>
      </c>
      <c r="C556" s="3" t="s">
        <v>9973</v>
      </c>
      <c r="D556" s="3" t="s">
        <v>2288</v>
      </c>
      <c r="E556" s="3" t="s">
        <v>2288</v>
      </c>
      <c r="F556" s="3" t="s">
        <v>9973</v>
      </c>
      <c r="G556" s="3" t="s">
        <v>9973</v>
      </c>
    </row>
    <row r="557" spans="1:7" ht="45" customHeight="1" x14ac:dyDescent="0.25">
      <c r="A557" s="3" t="s">
        <v>2084</v>
      </c>
      <c r="B557" s="3" t="s">
        <v>10368</v>
      </c>
      <c r="C557" s="3" t="s">
        <v>9973</v>
      </c>
      <c r="D557" s="3" t="s">
        <v>2288</v>
      </c>
      <c r="E557" s="3" t="s">
        <v>2288</v>
      </c>
      <c r="F557" s="3" t="s">
        <v>9973</v>
      </c>
      <c r="G557" s="3" t="s">
        <v>9973</v>
      </c>
    </row>
    <row r="558" spans="1:7" ht="45" customHeight="1" x14ac:dyDescent="0.25">
      <c r="A558" s="3" t="s">
        <v>2086</v>
      </c>
      <c r="B558" s="3" t="s">
        <v>10369</v>
      </c>
      <c r="C558" s="3" t="s">
        <v>9973</v>
      </c>
      <c r="D558" s="3" t="s">
        <v>2288</v>
      </c>
      <c r="E558" s="3" t="s">
        <v>2288</v>
      </c>
      <c r="F558" s="3" t="s">
        <v>9973</v>
      </c>
      <c r="G558" s="3" t="s">
        <v>9973</v>
      </c>
    </row>
    <row r="559" spans="1:7" ht="45" customHeight="1" x14ac:dyDescent="0.25">
      <c r="A559" s="3" t="s">
        <v>2088</v>
      </c>
      <c r="B559" s="3" t="s">
        <v>10370</v>
      </c>
      <c r="C559" s="3" t="s">
        <v>9973</v>
      </c>
      <c r="D559" s="3" t="s">
        <v>2288</v>
      </c>
      <c r="E559" s="3" t="s">
        <v>2288</v>
      </c>
      <c r="F559" s="3" t="s">
        <v>9973</v>
      </c>
      <c r="G559" s="3" t="s">
        <v>9973</v>
      </c>
    </row>
    <row r="560" spans="1:7" ht="45" customHeight="1" x14ac:dyDescent="0.25">
      <c r="A560" s="3" t="s">
        <v>2090</v>
      </c>
      <c r="B560" s="3" t="s">
        <v>10371</v>
      </c>
      <c r="C560" s="3" t="s">
        <v>9973</v>
      </c>
      <c r="D560" s="3" t="s">
        <v>2288</v>
      </c>
      <c r="E560" s="3" t="s">
        <v>2288</v>
      </c>
      <c r="F560" s="3" t="s">
        <v>9973</v>
      </c>
      <c r="G560" s="3" t="s">
        <v>9973</v>
      </c>
    </row>
    <row r="561" spans="1:7" ht="45" customHeight="1" x14ac:dyDescent="0.25">
      <c r="A561" s="3" t="s">
        <v>2092</v>
      </c>
      <c r="B561" s="3" t="s">
        <v>10372</v>
      </c>
      <c r="C561" s="3" t="s">
        <v>9973</v>
      </c>
      <c r="D561" s="3" t="s">
        <v>2288</v>
      </c>
      <c r="E561" s="3" t="s">
        <v>2288</v>
      </c>
      <c r="F561" s="3" t="s">
        <v>9973</v>
      </c>
      <c r="G561" s="3" t="s">
        <v>9973</v>
      </c>
    </row>
    <row r="562" spans="1:7" ht="45" customHeight="1" x14ac:dyDescent="0.25">
      <c r="A562" s="3" t="s">
        <v>2094</v>
      </c>
      <c r="B562" s="3" t="s">
        <v>10373</v>
      </c>
      <c r="C562" s="3" t="s">
        <v>9973</v>
      </c>
      <c r="D562" s="3" t="s">
        <v>2288</v>
      </c>
      <c r="E562" s="3" t="s">
        <v>2288</v>
      </c>
      <c r="F562" s="3" t="s">
        <v>9973</v>
      </c>
      <c r="G562" s="3" t="s">
        <v>9973</v>
      </c>
    </row>
    <row r="563" spans="1:7" ht="45" customHeight="1" x14ac:dyDescent="0.25">
      <c r="A563" s="3" t="s">
        <v>2096</v>
      </c>
      <c r="B563" s="3" t="s">
        <v>10374</v>
      </c>
      <c r="C563" s="3" t="s">
        <v>9973</v>
      </c>
      <c r="D563" s="3" t="s">
        <v>2288</v>
      </c>
      <c r="E563" s="3" t="s">
        <v>2288</v>
      </c>
      <c r="F563" s="3" t="s">
        <v>9973</v>
      </c>
      <c r="G563" s="3" t="s">
        <v>9973</v>
      </c>
    </row>
    <row r="564" spans="1:7" ht="45" customHeight="1" x14ac:dyDescent="0.25">
      <c r="A564" s="3" t="s">
        <v>2098</v>
      </c>
      <c r="B564" s="3" t="s">
        <v>10375</v>
      </c>
      <c r="C564" s="3" t="s">
        <v>9973</v>
      </c>
      <c r="D564" s="3" t="s">
        <v>2288</v>
      </c>
      <c r="E564" s="3" t="s">
        <v>2288</v>
      </c>
      <c r="F564" s="3" t="s">
        <v>9973</v>
      </c>
      <c r="G564" s="3" t="s">
        <v>9973</v>
      </c>
    </row>
    <row r="565" spans="1:7" ht="45" customHeight="1" x14ac:dyDescent="0.25">
      <c r="A565" s="3" t="s">
        <v>2100</v>
      </c>
      <c r="B565" s="3" t="s">
        <v>10376</v>
      </c>
      <c r="C565" s="3" t="s">
        <v>9973</v>
      </c>
      <c r="D565" s="3" t="s">
        <v>2288</v>
      </c>
      <c r="E565" s="3" t="s">
        <v>2288</v>
      </c>
      <c r="F565" s="3" t="s">
        <v>9973</v>
      </c>
      <c r="G565" s="3" t="s">
        <v>9973</v>
      </c>
    </row>
    <row r="566" spans="1:7" ht="45" customHeight="1" x14ac:dyDescent="0.25">
      <c r="A566" s="3" t="s">
        <v>2102</v>
      </c>
      <c r="B566" s="3" t="s">
        <v>10377</v>
      </c>
      <c r="C566" s="3" t="s">
        <v>9973</v>
      </c>
      <c r="D566" s="3" t="s">
        <v>2288</v>
      </c>
      <c r="E566" s="3" t="s">
        <v>2288</v>
      </c>
      <c r="F566" s="3" t="s">
        <v>9973</v>
      </c>
      <c r="G566" s="3" t="s">
        <v>9973</v>
      </c>
    </row>
    <row r="567" spans="1:7" ht="45" customHeight="1" x14ac:dyDescent="0.25">
      <c r="A567" s="3" t="s">
        <v>2104</v>
      </c>
      <c r="B567" s="3" t="s">
        <v>10378</v>
      </c>
      <c r="C567" s="3" t="s">
        <v>9973</v>
      </c>
      <c r="D567" s="3" t="s">
        <v>2288</v>
      </c>
      <c r="E567" s="3" t="s">
        <v>2288</v>
      </c>
      <c r="F567" s="3" t="s">
        <v>9973</v>
      </c>
      <c r="G567" s="3" t="s">
        <v>9973</v>
      </c>
    </row>
    <row r="568" spans="1:7" ht="45" customHeight="1" x14ac:dyDescent="0.25">
      <c r="A568" s="3" t="s">
        <v>2106</v>
      </c>
      <c r="B568" s="3" t="s">
        <v>10379</v>
      </c>
      <c r="C568" s="3" t="s">
        <v>9973</v>
      </c>
      <c r="D568" s="3" t="s">
        <v>2288</v>
      </c>
      <c r="E568" s="3" t="s">
        <v>2288</v>
      </c>
      <c r="F568" s="3" t="s">
        <v>9973</v>
      </c>
      <c r="G568" s="3" t="s">
        <v>9973</v>
      </c>
    </row>
    <row r="569" spans="1:7" ht="45" customHeight="1" x14ac:dyDescent="0.25">
      <c r="A569" s="3" t="s">
        <v>2108</v>
      </c>
      <c r="B569" s="3" t="s">
        <v>10380</v>
      </c>
      <c r="C569" s="3" t="s">
        <v>9973</v>
      </c>
      <c r="D569" s="3" t="s">
        <v>2288</v>
      </c>
      <c r="E569" s="3" t="s">
        <v>2288</v>
      </c>
      <c r="F569" s="3" t="s">
        <v>9973</v>
      </c>
      <c r="G569" s="3" t="s">
        <v>9973</v>
      </c>
    </row>
    <row r="570" spans="1:7" ht="45" customHeight="1" x14ac:dyDescent="0.25">
      <c r="A570" s="3" t="s">
        <v>2110</v>
      </c>
      <c r="B570" s="3" t="s">
        <v>10381</v>
      </c>
      <c r="C570" s="3" t="s">
        <v>9973</v>
      </c>
      <c r="D570" s="3" t="s">
        <v>2288</v>
      </c>
      <c r="E570" s="3" t="s">
        <v>2288</v>
      </c>
      <c r="F570" s="3" t="s">
        <v>9973</v>
      </c>
      <c r="G570" s="3" t="s">
        <v>9973</v>
      </c>
    </row>
    <row r="571" spans="1:7" ht="45" customHeight="1" x14ac:dyDescent="0.25">
      <c r="A571" s="3" t="s">
        <v>2112</v>
      </c>
      <c r="B571" s="3" t="s">
        <v>10382</v>
      </c>
      <c r="C571" s="3" t="s">
        <v>9973</v>
      </c>
      <c r="D571" s="3" t="s">
        <v>2288</v>
      </c>
      <c r="E571" s="3" t="s">
        <v>2288</v>
      </c>
      <c r="F571" s="3" t="s">
        <v>9973</v>
      </c>
      <c r="G571" s="3" t="s">
        <v>9973</v>
      </c>
    </row>
    <row r="572" spans="1:7" ht="45" customHeight="1" x14ac:dyDescent="0.25">
      <c r="A572" s="3" t="s">
        <v>2114</v>
      </c>
      <c r="B572" s="3" t="s">
        <v>10383</v>
      </c>
      <c r="C572" s="3" t="s">
        <v>9973</v>
      </c>
      <c r="D572" s="3" t="s">
        <v>2288</v>
      </c>
      <c r="E572" s="3" t="s">
        <v>2288</v>
      </c>
      <c r="F572" s="3" t="s">
        <v>9973</v>
      </c>
      <c r="G572" s="3" t="s">
        <v>9973</v>
      </c>
    </row>
    <row r="573" spans="1:7" ht="45" customHeight="1" x14ac:dyDescent="0.25">
      <c r="A573" s="3" t="s">
        <v>2116</v>
      </c>
      <c r="B573" s="3" t="s">
        <v>10384</v>
      </c>
      <c r="C573" s="3" t="s">
        <v>9973</v>
      </c>
      <c r="D573" s="3" t="s">
        <v>2288</v>
      </c>
      <c r="E573" s="3" t="s">
        <v>2288</v>
      </c>
      <c r="F573" s="3" t="s">
        <v>9973</v>
      </c>
      <c r="G573" s="3" t="s">
        <v>9973</v>
      </c>
    </row>
    <row r="574" spans="1:7" ht="45" customHeight="1" x14ac:dyDescent="0.25">
      <c r="A574" s="3" t="s">
        <v>2118</v>
      </c>
      <c r="B574" s="3" t="s">
        <v>10385</v>
      </c>
      <c r="C574" s="3" t="s">
        <v>9973</v>
      </c>
      <c r="D574" s="3" t="s">
        <v>2288</v>
      </c>
      <c r="E574" s="3" t="s">
        <v>2288</v>
      </c>
      <c r="F574" s="3" t="s">
        <v>9973</v>
      </c>
      <c r="G574" s="3" t="s">
        <v>9973</v>
      </c>
    </row>
    <row r="575" spans="1:7" ht="45" customHeight="1" x14ac:dyDescent="0.25">
      <c r="A575" s="3" t="s">
        <v>2120</v>
      </c>
      <c r="B575" s="3" t="s">
        <v>10386</v>
      </c>
      <c r="C575" s="3" t="s">
        <v>9973</v>
      </c>
      <c r="D575" s="3" t="s">
        <v>2288</v>
      </c>
      <c r="E575" s="3" t="s">
        <v>2288</v>
      </c>
      <c r="F575" s="3" t="s">
        <v>9973</v>
      </c>
      <c r="G575" s="3" t="s">
        <v>9973</v>
      </c>
    </row>
    <row r="576" spans="1:7" ht="45" customHeight="1" x14ac:dyDescent="0.25">
      <c r="A576" s="3" t="s">
        <v>2122</v>
      </c>
      <c r="B576" s="3" t="s">
        <v>10387</v>
      </c>
      <c r="C576" s="3" t="s">
        <v>9973</v>
      </c>
      <c r="D576" s="3" t="s">
        <v>2288</v>
      </c>
      <c r="E576" s="3" t="s">
        <v>2288</v>
      </c>
      <c r="F576" s="3" t="s">
        <v>9973</v>
      </c>
      <c r="G576" s="3" t="s">
        <v>9973</v>
      </c>
    </row>
    <row r="577" spans="1:7" ht="45" customHeight="1" x14ac:dyDescent="0.25">
      <c r="A577" s="3" t="s">
        <v>2124</v>
      </c>
      <c r="B577" s="3" t="s">
        <v>10388</v>
      </c>
      <c r="C577" s="3" t="s">
        <v>9973</v>
      </c>
      <c r="D577" s="3" t="s">
        <v>2288</v>
      </c>
      <c r="E577" s="3" t="s">
        <v>2288</v>
      </c>
      <c r="F577" s="3" t="s">
        <v>9973</v>
      </c>
      <c r="G577" s="3" t="s">
        <v>9973</v>
      </c>
    </row>
    <row r="578" spans="1:7" ht="45" customHeight="1" x14ac:dyDescent="0.25">
      <c r="A578" s="3" t="s">
        <v>2126</v>
      </c>
      <c r="B578" s="3" t="s">
        <v>10389</v>
      </c>
      <c r="C578" s="3" t="s">
        <v>9973</v>
      </c>
      <c r="D578" s="3" t="s">
        <v>2288</v>
      </c>
      <c r="E578" s="3" t="s">
        <v>2288</v>
      </c>
      <c r="F578" s="3" t="s">
        <v>9973</v>
      </c>
      <c r="G578" s="3" t="s">
        <v>9973</v>
      </c>
    </row>
    <row r="579" spans="1:7" ht="45" customHeight="1" x14ac:dyDescent="0.25">
      <c r="A579" s="3" t="s">
        <v>2128</v>
      </c>
      <c r="B579" s="3" t="s">
        <v>10390</v>
      </c>
      <c r="C579" s="3" t="s">
        <v>9973</v>
      </c>
      <c r="D579" s="3" t="s">
        <v>2288</v>
      </c>
      <c r="E579" s="3" t="s">
        <v>2288</v>
      </c>
      <c r="F579" s="3" t="s">
        <v>9973</v>
      </c>
      <c r="G579" s="3" t="s">
        <v>9973</v>
      </c>
    </row>
    <row r="580" spans="1:7" ht="45" customHeight="1" x14ac:dyDescent="0.25">
      <c r="A580" s="3" t="s">
        <v>2130</v>
      </c>
      <c r="B580" s="3" t="s">
        <v>10391</v>
      </c>
      <c r="C580" s="3" t="s">
        <v>9973</v>
      </c>
      <c r="D580" s="3" t="s">
        <v>2288</v>
      </c>
      <c r="E580" s="3" t="s">
        <v>2288</v>
      </c>
      <c r="F580" s="3" t="s">
        <v>9973</v>
      </c>
      <c r="G580" s="3" t="s">
        <v>9973</v>
      </c>
    </row>
    <row r="581" spans="1:7" ht="45" customHeight="1" x14ac:dyDescent="0.25">
      <c r="A581" s="3" t="s">
        <v>2132</v>
      </c>
      <c r="B581" s="3" t="s">
        <v>10392</v>
      </c>
      <c r="C581" s="3" t="s">
        <v>9973</v>
      </c>
      <c r="D581" s="3" t="s">
        <v>2288</v>
      </c>
      <c r="E581" s="3" t="s">
        <v>2288</v>
      </c>
      <c r="F581" s="3" t="s">
        <v>9973</v>
      </c>
      <c r="G581" s="3" t="s">
        <v>9973</v>
      </c>
    </row>
    <row r="582" spans="1:7" ht="45" customHeight="1" x14ac:dyDescent="0.25">
      <c r="A582" s="3" t="s">
        <v>2134</v>
      </c>
      <c r="B582" s="3" t="s">
        <v>10393</v>
      </c>
      <c r="C582" s="3" t="s">
        <v>9973</v>
      </c>
      <c r="D582" s="3" t="s">
        <v>2288</v>
      </c>
      <c r="E582" s="3" t="s">
        <v>2288</v>
      </c>
      <c r="F582" s="3" t="s">
        <v>9973</v>
      </c>
      <c r="G582" s="3" t="s">
        <v>9973</v>
      </c>
    </row>
    <row r="583" spans="1:7" ht="45" customHeight="1" x14ac:dyDescent="0.25">
      <c r="A583" s="3" t="s">
        <v>2136</v>
      </c>
      <c r="B583" s="3" t="s">
        <v>10394</v>
      </c>
      <c r="C583" s="3" t="s">
        <v>9973</v>
      </c>
      <c r="D583" s="3" t="s">
        <v>2288</v>
      </c>
      <c r="E583" s="3" t="s">
        <v>2288</v>
      </c>
      <c r="F583" s="3" t="s">
        <v>9973</v>
      </c>
      <c r="G583" s="3" t="s">
        <v>9973</v>
      </c>
    </row>
    <row r="584" spans="1:7" ht="45" customHeight="1" x14ac:dyDescent="0.25">
      <c r="A584" s="3" t="s">
        <v>2138</v>
      </c>
      <c r="B584" s="3" t="s">
        <v>10395</v>
      </c>
      <c r="C584" s="3" t="s">
        <v>9973</v>
      </c>
      <c r="D584" s="3" t="s">
        <v>2288</v>
      </c>
      <c r="E584" s="3" t="s">
        <v>2288</v>
      </c>
      <c r="F584" s="3" t="s">
        <v>9973</v>
      </c>
      <c r="G584" s="3" t="s">
        <v>9973</v>
      </c>
    </row>
    <row r="585" spans="1:7" ht="45" customHeight="1" x14ac:dyDescent="0.25">
      <c r="A585" s="3" t="s">
        <v>2140</v>
      </c>
      <c r="B585" s="3" t="s">
        <v>10396</v>
      </c>
      <c r="C585" s="3" t="s">
        <v>9973</v>
      </c>
      <c r="D585" s="3" t="s">
        <v>2288</v>
      </c>
      <c r="E585" s="3" t="s">
        <v>2288</v>
      </c>
      <c r="F585" s="3" t="s">
        <v>9973</v>
      </c>
      <c r="G585" s="3" t="s">
        <v>9973</v>
      </c>
    </row>
    <row r="586" spans="1:7" ht="45" customHeight="1" x14ac:dyDescent="0.25">
      <c r="A586" s="3" t="s">
        <v>2142</v>
      </c>
      <c r="B586" s="3" t="s">
        <v>10397</v>
      </c>
      <c r="C586" s="3" t="s">
        <v>9973</v>
      </c>
      <c r="D586" s="3" t="s">
        <v>2288</v>
      </c>
      <c r="E586" s="3" t="s">
        <v>2288</v>
      </c>
      <c r="F586" s="3" t="s">
        <v>9973</v>
      </c>
      <c r="G586" s="3" t="s">
        <v>9973</v>
      </c>
    </row>
    <row r="587" spans="1:7" ht="45" customHeight="1" x14ac:dyDescent="0.25">
      <c r="A587" s="3" t="s">
        <v>2144</v>
      </c>
      <c r="B587" s="3" t="s">
        <v>10398</v>
      </c>
      <c r="C587" s="3" t="s">
        <v>9973</v>
      </c>
      <c r="D587" s="3" t="s">
        <v>2288</v>
      </c>
      <c r="E587" s="3" t="s">
        <v>2288</v>
      </c>
      <c r="F587" s="3" t="s">
        <v>9973</v>
      </c>
      <c r="G587" s="3" t="s">
        <v>9973</v>
      </c>
    </row>
    <row r="588" spans="1:7" ht="45" customHeight="1" x14ac:dyDescent="0.25">
      <c r="A588" s="3" t="s">
        <v>2146</v>
      </c>
      <c r="B588" s="3" t="s">
        <v>10399</v>
      </c>
      <c r="C588" s="3" t="s">
        <v>9973</v>
      </c>
      <c r="D588" s="3" t="s">
        <v>2288</v>
      </c>
      <c r="E588" s="3" t="s">
        <v>2288</v>
      </c>
      <c r="F588" s="3" t="s">
        <v>9973</v>
      </c>
      <c r="G588" s="3" t="s">
        <v>9973</v>
      </c>
    </row>
    <row r="589" spans="1:7" ht="45" customHeight="1" x14ac:dyDescent="0.25">
      <c r="A589" s="3" t="s">
        <v>2148</v>
      </c>
      <c r="B589" s="3" t="s">
        <v>10400</v>
      </c>
      <c r="C589" s="3" t="s">
        <v>9973</v>
      </c>
      <c r="D589" s="3" t="s">
        <v>2288</v>
      </c>
      <c r="E589" s="3" t="s">
        <v>2288</v>
      </c>
      <c r="F589" s="3" t="s">
        <v>9973</v>
      </c>
      <c r="G589" s="3" t="s">
        <v>9973</v>
      </c>
    </row>
    <row r="590" spans="1:7" ht="45" customHeight="1" x14ac:dyDescent="0.25">
      <c r="A590" s="3" t="s">
        <v>2150</v>
      </c>
      <c r="B590" s="3" t="s">
        <v>10401</v>
      </c>
      <c r="C590" s="3" t="s">
        <v>9973</v>
      </c>
      <c r="D590" s="3" t="s">
        <v>2288</v>
      </c>
      <c r="E590" s="3" t="s">
        <v>2288</v>
      </c>
      <c r="F590" s="3" t="s">
        <v>9973</v>
      </c>
      <c r="G590" s="3" t="s">
        <v>9973</v>
      </c>
    </row>
    <row r="591" spans="1:7" ht="45" customHeight="1" x14ac:dyDescent="0.25">
      <c r="A591" s="3" t="s">
        <v>2152</v>
      </c>
      <c r="B591" s="3" t="s">
        <v>10402</v>
      </c>
      <c r="C591" s="3" t="s">
        <v>9973</v>
      </c>
      <c r="D591" s="3" t="s">
        <v>2288</v>
      </c>
      <c r="E591" s="3" t="s">
        <v>2288</v>
      </c>
      <c r="F591" s="3" t="s">
        <v>9973</v>
      </c>
      <c r="G591" s="3" t="s">
        <v>9973</v>
      </c>
    </row>
    <row r="592" spans="1:7" ht="45" customHeight="1" x14ac:dyDescent="0.25">
      <c r="A592" s="3" t="s">
        <v>2154</v>
      </c>
      <c r="B592" s="3" t="s">
        <v>10403</v>
      </c>
      <c r="C592" s="3" t="s">
        <v>9973</v>
      </c>
      <c r="D592" s="3" t="s">
        <v>2288</v>
      </c>
      <c r="E592" s="3" t="s">
        <v>2288</v>
      </c>
      <c r="F592" s="3" t="s">
        <v>9973</v>
      </c>
      <c r="G592" s="3" t="s">
        <v>9973</v>
      </c>
    </row>
    <row r="593" spans="1:7" ht="45" customHeight="1" x14ac:dyDescent="0.25">
      <c r="A593" s="3" t="s">
        <v>2156</v>
      </c>
      <c r="B593" s="3" t="s">
        <v>10404</v>
      </c>
      <c r="C593" s="3" t="s">
        <v>9973</v>
      </c>
      <c r="D593" s="3" t="s">
        <v>2288</v>
      </c>
      <c r="E593" s="3" t="s">
        <v>2288</v>
      </c>
      <c r="F593" s="3" t="s">
        <v>9973</v>
      </c>
      <c r="G593" s="3" t="s">
        <v>9973</v>
      </c>
    </row>
    <row r="594" spans="1:7" ht="45" customHeight="1" x14ac:dyDescent="0.25">
      <c r="A594" s="3" t="s">
        <v>2158</v>
      </c>
      <c r="B594" s="3" t="s">
        <v>10405</v>
      </c>
      <c r="C594" s="3" t="s">
        <v>9973</v>
      </c>
      <c r="D594" s="3" t="s">
        <v>2288</v>
      </c>
      <c r="E594" s="3" t="s">
        <v>2288</v>
      </c>
      <c r="F594" s="3" t="s">
        <v>9973</v>
      </c>
      <c r="G594" s="3" t="s">
        <v>9973</v>
      </c>
    </row>
    <row r="595" spans="1:7" ht="45" customHeight="1" x14ac:dyDescent="0.25">
      <c r="A595" s="3" t="s">
        <v>2160</v>
      </c>
      <c r="B595" s="3" t="s">
        <v>10406</v>
      </c>
      <c r="C595" s="3" t="s">
        <v>9973</v>
      </c>
      <c r="D595" s="3" t="s">
        <v>2288</v>
      </c>
      <c r="E595" s="3" t="s">
        <v>2288</v>
      </c>
      <c r="F595" s="3" t="s">
        <v>9973</v>
      </c>
      <c r="G595" s="3" t="s">
        <v>9973</v>
      </c>
    </row>
    <row r="596" spans="1:7" ht="45" customHeight="1" x14ac:dyDescent="0.25">
      <c r="A596" s="3" t="s">
        <v>2162</v>
      </c>
      <c r="B596" s="3" t="s">
        <v>10407</v>
      </c>
      <c r="C596" s="3" t="s">
        <v>9973</v>
      </c>
      <c r="D596" s="3" t="s">
        <v>2288</v>
      </c>
      <c r="E596" s="3" t="s">
        <v>2288</v>
      </c>
      <c r="F596" s="3" t="s">
        <v>9973</v>
      </c>
      <c r="G596" s="3" t="s">
        <v>9973</v>
      </c>
    </row>
    <row r="597" spans="1:7" ht="45" customHeight="1" x14ac:dyDescent="0.25">
      <c r="A597" s="3" t="s">
        <v>2164</v>
      </c>
      <c r="B597" s="3" t="s">
        <v>10408</v>
      </c>
      <c r="C597" s="3" t="s">
        <v>9973</v>
      </c>
      <c r="D597" s="3" t="s">
        <v>2288</v>
      </c>
      <c r="E597" s="3" t="s">
        <v>2288</v>
      </c>
      <c r="F597" s="3" t="s">
        <v>9973</v>
      </c>
      <c r="G597" s="3" t="s">
        <v>9973</v>
      </c>
    </row>
    <row r="598" spans="1:7" ht="45" customHeight="1" x14ac:dyDescent="0.25">
      <c r="A598" s="3" t="s">
        <v>2166</v>
      </c>
      <c r="B598" s="3" t="s">
        <v>10409</v>
      </c>
      <c r="C598" s="3" t="s">
        <v>9973</v>
      </c>
      <c r="D598" s="3" t="s">
        <v>2288</v>
      </c>
      <c r="E598" s="3" t="s">
        <v>2288</v>
      </c>
      <c r="F598" s="3" t="s">
        <v>9973</v>
      </c>
      <c r="G598" s="3" t="s">
        <v>9973</v>
      </c>
    </row>
    <row r="599" spans="1:7" ht="45" customHeight="1" x14ac:dyDescent="0.25">
      <c r="A599" s="3" t="s">
        <v>2168</v>
      </c>
      <c r="B599" s="3" t="s">
        <v>10410</v>
      </c>
      <c r="C599" s="3" t="s">
        <v>9973</v>
      </c>
      <c r="D599" s="3" t="s">
        <v>2288</v>
      </c>
      <c r="E599" s="3" t="s">
        <v>2288</v>
      </c>
      <c r="F599" s="3" t="s">
        <v>9973</v>
      </c>
      <c r="G599" s="3" t="s">
        <v>9973</v>
      </c>
    </row>
    <row r="600" spans="1:7" ht="45" customHeight="1" x14ac:dyDescent="0.25">
      <c r="A600" s="3" t="s">
        <v>2170</v>
      </c>
      <c r="B600" s="3" t="s">
        <v>10411</v>
      </c>
      <c r="C600" s="3" t="s">
        <v>9973</v>
      </c>
      <c r="D600" s="3" t="s">
        <v>2288</v>
      </c>
      <c r="E600" s="3" t="s">
        <v>2288</v>
      </c>
      <c r="F600" s="3" t="s">
        <v>9973</v>
      </c>
      <c r="G600" s="3" t="s">
        <v>9973</v>
      </c>
    </row>
    <row r="601" spans="1:7" ht="45" customHeight="1" x14ac:dyDescent="0.25">
      <c r="A601" s="3" t="s">
        <v>2172</v>
      </c>
      <c r="B601" s="3" t="s">
        <v>10412</v>
      </c>
      <c r="C601" s="3" t="s">
        <v>9973</v>
      </c>
      <c r="D601" s="3" t="s">
        <v>2288</v>
      </c>
      <c r="E601" s="3" t="s">
        <v>2288</v>
      </c>
      <c r="F601" s="3" t="s">
        <v>9973</v>
      </c>
      <c r="G601" s="3" t="s">
        <v>9973</v>
      </c>
    </row>
    <row r="602" spans="1:7" ht="45" customHeight="1" x14ac:dyDescent="0.25">
      <c r="A602" s="3" t="s">
        <v>2174</v>
      </c>
      <c r="B602" s="3" t="s">
        <v>10413</v>
      </c>
      <c r="C602" s="3" t="s">
        <v>9973</v>
      </c>
      <c r="D602" s="3" t="s">
        <v>2288</v>
      </c>
      <c r="E602" s="3" t="s">
        <v>2288</v>
      </c>
      <c r="F602" s="3" t="s">
        <v>9973</v>
      </c>
      <c r="G602" s="3" t="s">
        <v>9973</v>
      </c>
    </row>
    <row r="603" spans="1:7" ht="45" customHeight="1" x14ac:dyDescent="0.25">
      <c r="A603" s="3" t="s">
        <v>2176</v>
      </c>
      <c r="B603" s="3" t="s">
        <v>10414</v>
      </c>
      <c r="C603" s="3" t="s">
        <v>9973</v>
      </c>
      <c r="D603" s="3" t="s">
        <v>2288</v>
      </c>
      <c r="E603" s="3" t="s">
        <v>2288</v>
      </c>
      <c r="F603" s="3" t="s">
        <v>9973</v>
      </c>
      <c r="G603" s="3" t="s">
        <v>9973</v>
      </c>
    </row>
    <row r="604" spans="1:7" ht="45" customHeight="1" x14ac:dyDescent="0.25">
      <c r="A604" s="3" t="s">
        <v>2178</v>
      </c>
      <c r="B604" s="3" t="s">
        <v>10415</v>
      </c>
      <c r="C604" s="3" t="s">
        <v>9973</v>
      </c>
      <c r="D604" s="3" t="s">
        <v>2288</v>
      </c>
      <c r="E604" s="3" t="s">
        <v>2288</v>
      </c>
      <c r="F604" s="3" t="s">
        <v>9973</v>
      </c>
      <c r="G604" s="3" t="s">
        <v>9973</v>
      </c>
    </row>
    <row r="605" spans="1:7" ht="45" customHeight="1" x14ac:dyDescent="0.25">
      <c r="A605" s="3" t="s">
        <v>2180</v>
      </c>
      <c r="B605" s="3" t="s">
        <v>10416</v>
      </c>
      <c r="C605" s="3" t="s">
        <v>9973</v>
      </c>
      <c r="D605" s="3" t="s">
        <v>2288</v>
      </c>
      <c r="E605" s="3" t="s">
        <v>2288</v>
      </c>
      <c r="F605" s="3" t="s">
        <v>9973</v>
      </c>
      <c r="G605" s="3" t="s">
        <v>9973</v>
      </c>
    </row>
    <row r="606" spans="1:7" ht="45" customHeight="1" x14ac:dyDescent="0.25">
      <c r="A606" s="3" t="s">
        <v>2182</v>
      </c>
      <c r="B606" s="3" t="s">
        <v>10417</v>
      </c>
      <c r="C606" s="3" t="s">
        <v>9973</v>
      </c>
      <c r="D606" s="3" t="s">
        <v>2288</v>
      </c>
      <c r="E606" s="3" t="s">
        <v>2288</v>
      </c>
      <c r="F606" s="3" t="s">
        <v>9973</v>
      </c>
      <c r="G606" s="3" t="s">
        <v>9973</v>
      </c>
    </row>
    <row r="607" spans="1:7" ht="45" customHeight="1" x14ac:dyDescent="0.25">
      <c r="A607" s="3" t="s">
        <v>2184</v>
      </c>
      <c r="B607" s="3" t="s">
        <v>10418</v>
      </c>
      <c r="C607" s="3" t="s">
        <v>9973</v>
      </c>
      <c r="D607" s="3" t="s">
        <v>2288</v>
      </c>
      <c r="E607" s="3" t="s">
        <v>2288</v>
      </c>
      <c r="F607" s="3" t="s">
        <v>9973</v>
      </c>
      <c r="G607" s="3" t="s">
        <v>9973</v>
      </c>
    </row>
    <row r="608" spans="1:7" ht="45" customHeight="1" x14ac:dyDescent="0.25">
      <c r="A608" s="3" t="s">
        <v>2186</v>
      </c>
      <c r="B608" s="3" t="s">
        <v>10419</v>
      </c>
      <c r="C608" s="3" t="s">
        <v>9973</v>
      </c>
      <c r="D608" s="3" t="s">
        <v>2288</v>
      </c>
      <c r="E608" s="3" t="s">
        <v>2288</v>
      </c>
      <c r="F608" s="3" t="s">
        <v>9973</v>
      </c>
      <c r="G608" s="3" t="s">
        <v>9973</v>
      </c>
    </row>
    <row r="609" spans="1:7" ht="45" customHeight="1" x14ac:dyDescent="0.25">
      <c r="A609" s="3" t="s">
        <v>2188</v>
      </c>
      <c r="B609" s="3" t="s">
        <v>10420</v>
      </c>
      <c r="C609" s="3" t="s">
        <v>9973</v>
      </c>
      <c r="D609" s="3" t="s">
        <v>2288</v>
      </c>
      <c r="E609" s="3" t="s">
        <v>2288</v>
      </c>
      <c r="F609" s="3" t="s">
        <v>9973</v>
      </c>
      <c r="G609" s="3" t="s">
        <v>9973</v>
      </c>
    </row>
    <row r="610" spans="1:7" ht="45" customHeight="1" x14ac:dyDescent="0.25">
      <c r="A610" s="3" t="s">
        <v>2190</v>
      </c>
      <c r="B610" s="3" t="s">
        <v>10421</v>
      </c>
      <c r="C610" s="3" t="s">
        <v>9973</v>
      </c>
      <c r="D610" s="3" t="s">
        <v>2288</v>
      </c>
      <c r="E610" s="3" t="s">
        <v>2288</v>
      </c>
      <c r="F610" s="3" t="s">
        <v>9973</v>
      </c>
      <c r="G610" s="3" t="s">
        <v>9973</v>
      </c>
    </row>
    <row r="611" spans="1:7" ht="45" customHeight="1" x14ac:dyDescent="0.25">
      <c r="A611" s="3" t="s">
        <v>2192</v>
      </c>
      <c r="B611" s="3" t="s">
        <v>10422</v>
      </c>
      <c r="C611" s="3" t="s">
        <v>9973</v>
      </c>
      <c r="D611" s="3" t="s">
        <v>2288</v>
      </c>
      <c r="E611" s="3" t="s">
        <v>2288</v>
      </c>
      <c r="F611" s="3" t="s">
        <v>9973</v>
      </c>
      <c r="G611" s="3" t="s">
        <v>9973</v>
      </c>
    </row>
    <row r="612" spans="1:7" ht="45" customHeight="1" x14ac:dyDescent="0.25">
      <c r="A612" s="3" t="s">
        <v>2194</v>
      </c>
      <c r="B612" s="3" t="s">
        <v>10423</v>
      </c>
      <c r="C612" s="3" t="s">
        <v>9973</v>
      </c>
      <c r="D612" s="3" t="s">
        <v>2288</v>
      </c>
      <c r="E612" s="3" t="s">
        <v>2288</v>
      </c>
      <c r="F612" s="3" t="s">
        <v>9973</v>
      </c>
      <c r="G612" s="3" t="s">
        <v>9973</v>
      </c>
    </row>
    <row r="613" spans="1:7" ht="45" customHeight="1" x14ac:dyDescent="0.25">
      <c r="A613" s="3" t="s">
        <v>2196</v>
      </c>
      <c r="B613" s="3" t="s">
        <v>10424</v>
      </c>
      <c r="C613" s="3" t="s">
        <v>9973</v>
      </c>
      <c r="D613" s="3" t="s">
        <v>2288</v>
      </c>
      <c r="E613" s="3" t="s">
        <v>2288</v>
      </c>
      <c r="F613" s="3" t="s">
        <v>9973</v>
      </c>
      <c r="G613" s="3" t="s">
        <v>9973</v>
      </c>
    </row>
    <row r="614" spans="1:7" ht="45" customHeight="1" x14ac:dyDescent="0.25">
      <c r="A614" s="3" t="s">
        <v>2198</v>
      </c>
      <c r="B614" s="3" t="s">
        <v>10425</v>
      </c>
      <c r="C614" s="3" t="s">
        <v>9973</v>
      </c>
      <c r="D614" s="3" t="s">
        <v>2288</v>
      </c>
      <c r="E614" s="3" t="s">
        <v>2288</v>
      </c>
      <c r="F614" s="3" t="s">
        <v>9973</v>
      </c>
      <c r="G614" s="3" t="s">
        <v>9973</v>
      </c>
    </row>
    <row r="615" spans="1:7" ht="45" customHeight="1" x14ac:dyDescent="0.25">
      <c r="A615" s="3" t="s">
        <v>2200</v>
      </c>
      <c r="B615" s="3" t="s">
        <v>10426</v>
      </c>
      <c r="C615" s="3" t="s">
        <v>9973</v>
      </c>
      <c r="D615" s="3" t="s">
        <v>2288</v>
      </c>
      <c r="E615" s="3" t="s">
        <v>2288</v>
      </c>
      <c r="F615" s="3" t="s">
        <v>9973</v>
      </c>
      <c r="G615" s="3" t="s">
        <v>9973</v>
      </c>
    </row>
    <row r="616" spans="1:7" ht="45" customHeight="1" x14ac:dyDescent="0.25">
      <c r="A616" s="3" t="s">
        <v>2202</v>
      </c>
      <c r="B616" s="3" t="s">
        <v>10427</v>
      </c>
      <c r="C616" s="3" t="s">
        <v>9973</v>
      </c>
      <c r="D616" s="3" t="s">
        <v>2288</v>
      </c>
      <c r="E616" s="3" t="s">
        <v>2288</v>
      </c>
      <c r="F616" s="3" t="s">
        <v>9973</v>
      </c>
      <c r="G616" s="3" t="s">
        <v>9973</v>
      </c>
    </row>
    <row r="617" spans="1:7" ht="45" customHeight="1" x14ac:dyDescent="0.25">
      <c r="A617" s="3" t="s">
        <v>2204</v>
      </c>
      <c r="B617" s="3" t="s">
        <v>10428</v>
      </c>
      <c r="C617" s="3" t="s">
        <v>9973</v>
      </c>
      <c r="D617" s="3" t="s">
        <v>2288</v>
      </c>
      <c r="E617" s="3" t="s">
        <v>2288</v>
      </c>
      <c r="F617" s="3" t="s">
        <v>9973</v>
      </c>
      <c r="G617" s="3" t="s">
        <v>9973</v>
      </c>
    </row>
    <row r="618" spans="1:7" ht="45" customHeight="1" x14ac:dyDescent="0.25">
      <c r="A618" s="3" t="s">
        <v>2206</v>
      </c>
      <c r="B618" s="3" t="s">
        <v>10429</v>
      </c>
      <c r="C618" s="3" t="s">
        <v>9973</v>
      </c>
      <c r="D618" s="3" t="s">
        <v>2288</v>
      </c>
      <c r="E618" s="3" t="s">
        <v>2288</v>
      </c>
      <c r="F618" s="3" t="s">
        <v>9973</v>
      </c>
      <c r="G618" s="3" t="s">
        <v>9973</v>
      </c>
    </row>
    <row r="619" spans="1:7" ht="45" customHeight="1" x14ac:dyDescent="0.25">
      <c r="A619" s="3" t="s">
        <v>2208</v>
      </c>
      <c r="B619" s="3" t="s">
        <v>10430</v>
      </c>
      <c r="C619" s="3" t="s">
        <v>9973</v>
      </c>
      <c r="D619" s="3" t="s">
        <v>2288</v>
      </c>
      <c r="E619" s="3" t="s">
        <v>2288</v>
      </c>
      <c r="F619" s="3" t="s">
        <v>9973</v>
      </c>
      <c r="G619" s="3" t="s">
        <v>9973</v>
      </c>
    </row>
    <row r="620" spans="1:7" ht="45" customHeight="1" x14ac:dyDescent="0.25">
      <c r="A620" s="3" t="s">
        <v>2210</v>
      </c>
      <c r="B620" s="3" t="s">
        <v>10431</v>
      </c>
      <c r="C620" s="3" t="s">
        <v>9973</v>
      </c>
      <c r="D620" s="3" t="s">
        <v>2288</v>
      </c>
      <c r="E620" s="3" t="s">
        <v>2288</v>
      </c>
      <c r="F620" s="3" t="s">
        <v>9973</v>
      </c>
      <c r="G620" s="3" t="s">
        <v>9973</v>
      </c>
    </row>
    <row r="621" spans="1:7" ht="45" customHeight="1" x14ac:dyDescent="0.25">
      <c r="A621" s="3" t="s">
        <v>2212</v>
      </c>
      <c r="B621" s="3" t="s">
        <v>10432</v>
      </c>
      <c r="C621" s="3" t="s">
        <v>9973</v>
      </c>
      <c r="D621" s="3" t="s">
        <v>2288</v>
      </c>
      <c r="E621" s="3" t="s">
        <v>2288</v>
      </c>
      <c r="F621" s="3" t="s">
        <v>9973</v>
      </c>
      <c r="G621" s="3" t="s">
        <v>9973</v>
      </c>
    </row>
    <row r="622" spans="1:7" ht="45" customHeight="1" x14ac:dyDescent="0.25">
      <c r="A622" s="3" t="s">
        <v>2214</v>
      </c>
      <c r="B622" s="3" t="s">
        <v>10433</v>
      </c>
      <c r="C622" s="3" t="s">
        <v>9973</v>
      </c>
      <c r="D622" s="3" t="s">
        <v>2288</v>
      </c>
      <c r="E622" s="3" t="s">
        <v>2288</v>
      </c>
      <c r="F622" s="3" t="s">
        <v>9973</v>
      </c>
      <c r="G622" s="3" t="s">
        <v>9973</v>
      </c>
    </row>
    <row r="623" spans="1:7" ht="45" customHeight="1" x14ac:dyDescent="0.25">
      <c r="A623" s="3" t="s">
        <v>2216</v>
      </c>
      <c r="B623" s="3" t="s">
        <v>10434</v>
      </c>
      <c r="C623" s="3" t="s">
        <v>9973</v>
      </c>
      <c r="D623" s="3" t="s">
        <v>2288</v>
      </c>
      <c r="E623" s="3" t="s">
        <v>2288</v>
      </c>
      <c r="F623" s="3" t="s">
        <v>9973</v>
      </c>
      <c r="G623" s="3" t="s">
        <v>9973</v>
      </c>
    </row>
    <row r="624" spans="1:7" ht="45" customHeight="1" x14ac:dyDescent="0.25">
      <c r="A624" s="3" t="s">
        <v>2218</v>
      </c>
      <c r="B624" s="3" t="s">
        <v>10435</v>
      </c>
      <c r="C624" s="3" t="s">
        <v>9973</v>
      </c>
      <c r="D624" s="3" t="s">
        <v>2288</v>
      </c>
      <c r="E624" s="3" t="s">
        <v>2288</v>
      </c>
      <c r="F624" s="3" t="s">
        <v>9973</v>
      </c>
      <c r="G624" s="3" t="s">
        <v>9973</v>
      </c>
    </row>
    <row r="625" spans="1:7" ht="45" customHeight="1" x14ac:dyDescent="0.25">
      <c r="A625" s="3" t="s">
        <v>2220</v>
      </c>
      <c r="B625" s="3" t="s">
        <v>10436</v>
      </c>
      <c r="C625" s="3" t="s">
        <v>9973</v>
      </c>
      <c r="D625" s="3" t="s">
        <v>2288</v>
      </c>
      <c r="E625" s="3" t="s">
        <v>2288</v>
      </c>
      <c r="F625" s="3" t="s">
        <v>9973</v>
      </c>
      <c r="G625" s="3" t="s">
        <v>9973</v>
      </c>
    </row>
    <row r="626" spans="1:7" ht="45" customHeight="1" x14ac:dyDescent="0.25">
      <c r="A626" s="3" t="s">
        <v>2222</v>
      </c>
      <c r="B626" s="3" t="s">
        <v>10437</v>
      </c>
      <c r="C626" s="3" t="s">
        <v>9973</v>
      </c>
      <c r="D626" s="3" t="s">
        <v>2288</v>
      </c>
      <c r="E626" s="3" t="s">
        <v>2288</v>
      </c>
      <c r="F626" s="3" t="s">
        <v>9973</v>
      </c>
      <c r="G626" s="3" t="s">
        <v>9973</v>
      </c>
    </row>
    <row r="627" spans="1:7" ht="45" customHeight="1" x14ac:dyDescent="0.25">
      <c r="A627" s="3" t="s">
        <v>2224</v>
      </c>
      <c r="B627" s="3" t="s">
        <v>10438</v>
      </c>
      <c r="C627" s="3" t="s">
        <v>9973</v>
      </c>
      <c r="D627" s="3" t="s">
        <v>2288</v>
      </c>
      <c r="E627" s="3" t="s">
        <v>2288</v>
      </c>
      <c r="F627" s="3" t="s">
        <v>9973</v>
      </c>
      <c r="G627" s="3" t="s">
        <v>9973</v>
      </c>
    </row>
    <row r="628" spans="1:7" ht="45" customHeight="1" x14ac:dyDescent="0.25">
      <c r="A628" s="3" t="s">
        <v>2226</v>
      </c>
      <c r="B628" s="3" t="s">
        <v>10439</v>
      </c>
      <c r="C628" s="3" t="s">
        <v>9973</v>
      </c>
      <c r="D628" s="3" t="s">
        <v>2288</v>
      </c>
      <c r="E628" s="3" t="s">
        <v>2288</v>
      </c>
      <c r="F628" s="3" t="s">
        <v>9973</v>
      </c>
      <c r="G628" s="3" t="s">
        <v>9973</v>
      </c>
    </row>
    <row r="629" spans="1:7" ht="45" customHeight="1" x14ac:dyDescent="0.25">
      <c r="A629" s="3" t="s">
        <v>2228</v>
      </c>
      <c r="B629" s="3" t="s">
        <v>10440</v>
      </c>
      <c r="C629" s="3" t="s">
        <v>9973</v>
      </c>
      <c r="D629" s="3" t="s">
        <v>2288</v>
      </c>
      <c r="E629" s="3" t="s">
        <v>2288</v>
      </c>
      <c r="F629" s="3" t="s">
        <v>9973</v>
      </c>
      <c r="G629" s="3" t="s">
        <v>9973</v>
      </c>
    </row>
    <row r="630" spans="1:7" ht="45" customHeight="1" x14ac:dyDescent="0.25">
      <c r="A630" s="3" t="s">
        <v>2230</v>
      </c>
      <c r="B630" s="3" t="s">
        <v>10441</v>
      </c>
      <c r="C630" s="3" t="s">
        <v>9973</v>
      </c>
      <c r="D630" s="3" t="s">
        <v>2288</v>
      </c>
      <c r="E630" s="3" t="s">
        <v>2288</v>
      </c>
      <c r="F630" s="3" t="s">
        <v>9973</v>
      </c>
      <c r="G630" s="3" t="s">
        <v>9973</v>
      </c>
    </row>
    <row r="631" spans="1:7" ht="45" customHeight="1" x14ac:dyDescent="0.25">
      <c r="A631" s="3" t="s">
        <v>2232</v>
      </c>
      <c r="B631" s="3" t="s">
        <v>10442</v>
      </c>
      <c r="C631" s="3" t="s">
        <v>9973</v>
      </c>
      <c r="D631" s="3" t="s">
        <v>2288</v>
      </c>
      <c r="E631" s="3" t="s">
        <v>2288</v>
      </c>
      <c r="F631" s="3" t="s">
        <v>9973</v>
      </c>
      <c r="G631" s="3" t="s">
        <v>9973</v>
      </c>
    </row>
    <row r="632" spans="1:7" ht="45" customHeight="1" x14ac:dyDescent="0.25">
      <c r="A632" s="3" t="s">
        <v>2234</v>
      </c>
      <c r="B632" s="3" t="s">
        <v>10443</v>
      </c>
      <c r="C632" s="3" t="s">
        <v>9973</v>
      </c>
      <c r="D632" s="3" t="s">
        <v>2288</v>
      </c>
      <c r="E632" s="3" t="s">
        <v>2288</v>
      </c>
      <c r="F632" s="3" t="s">
        <v>9973</v>
      </c>
      <c r="G632" s="3" t="s">
        <v>9973</v>
      </c>
    </row>
    <row r="633" spans="1:7" ht="45" customHeight="1" x14ac:dyDescent="0.25">
      <c r="A633" s="3" t="s">
        <v>2236</v>
      </c>
      <c r="B633" s="3" t="s">
        <v>10444</v>
      </c>
      <c r="C633" s="3" t="s">
        <v>9973</v>
      </c>
      <c r="D633" s="3" t="s">
        <v>2288</v>
      </c>
      <c r="E633" s="3" t="s">
        <v>2288</v>
      </c>
      <c r="F633" s="3" t="s">
        <v>9973</v>
      </c>
      <c r="G633" s="3" t="s">
        <v>9973</v>
      </c>
    </row>
    <row r="634" spans="1:7" ht="45" customHeight="1" x14ac:dyDescent="0.25">
      <c r="A634" s="3" t="s">
        <v>2238</v>
      </c>
      <c r="B634" s="3" t="s">
        <v>10445</v>
      </c>
      <c r="C634" s="3" t="s">
        <v>9973</v>
      </c>
      <c r="D634" s="3" t="s">
        <v>2288</v>
      </c>
      <c r="E634" s="3" t="s">
        <v>2288</v>
      </c>
      <c r="F634" s="3" t="s">
        <v>9973</v>
      </c>
      <c r="G634" s="3" t="s">
        <v>9973</v>
      </c>
    </row>
    <row r="635" spans="1:7" ht="45" customHeight="1" x14ac:dyDescent="0.25">
      <c r="A635" s="3" t="s">
        <v>2240</v>
      </c>
      <c r="B635" s="3" t="s">
        <v>10446</v>
      </c>
      <c r="C635" s="3" t="s">
        <v>9973</v>
      </c>
      <c r="D635" s="3" t="s">
        <v>2288</v>
      </c>
      <c r="E635" s="3" t="s">
        <v>2288</v>
      </c>
      <c r="F635" s="3" t="s">
        <v>9973</v>
      </c>
      <c r="G635" s="3" t="s">
        <v>9973</v>
      </c>
    </row>
    <row r="636" spans="1:7" ht="45" customHeight="1" x14ac:dyDescent="0.25">
      <c r="A636" s="3" t="s">
        <v>2242</v>
      </c>
      <c r="B636" s="3" t="s">
        <v>10447</v>
      </c>
      <c r="C636" s="3" t="s">
        <v>9973</v>
      </c>
      <c r="D636" s="3" t="s">
        <v>2288</v>
      </c>
      <c r="E636" s="3" t="s">
        <v>2288</v>
      </c>
      <c r="F636" s="3" t="s">
        <v>9973</v>
      </c>
      <c r="G636" s="3" t="s">
        <v>9973</v>
      </c>
    </row>
    <row r="637" spans="1:7" ht="45" customHeight="1" x14ac:dyDescent="0.25">
      <c r="A637" s="3" t="s">
        <v>2244</v>
      </c>
      <c r="B637" s="3" t="s">
        <v>10448</v>
      </c>
      <c r="C637" s="3" t="s">
        <v>9973</v>
      </c>
      <c r="D637" s="3" t="s">
        <v>2288</v>
      </c>
      <c r="E637" s="3" t="s">
        <v>2288</v>
      </c>
      <c r="F637" s="3" t="s">
        <v>9973</v>
      </c>
      <c r="G637" s="3" t="s">
        <v>9973</v>
      </c>
    </row>
    <row r="638" spans="1:7" ht="45" customHeight="1" x14ac:dyDescent="0.25">
      <c r="A638" s="3" t="s">
        <v>2246</v>
      </c>
      <c r="B638" s="3" t="s">
        <v>10449</v>
      </c>
      <c r="C638" s="3" t="s">
        <v>9973</v>
      </c>
      <c r="D638" s="3" t="s">
        <v>2288</v>
      </c>
      <c r="E638" s="3" t="s">
        <v>2288</v>
      </c>
      <c r="F638" s="3" t="s">
        <v>9973</v>
      </c>
      <c r="G638" s="3" t="s">
        <v>9973</v>
      </c>
    </row>
    <row r="639" spans="1:7" ht="45" customHeight="1" x14ac:dyDescent="0.25">
      <c r="A639" s="3" t="s">
        <v>2248</v>
      </c>
      <c r="B639" s="3" t="s">
        <v>10450</v>
      </c>
      <c r="C639" s="3" t="s">
        <v>9973</v>
      </c>
      <c r="D639" s="3" t="s">
        <v>2288</v>
      </c>
      <c r="E639" s="3" t="s">
        <v>2288</v>
      </c>
      <c r="F639" s="3" t="s">
        <v>9973</v>
      </c>
      <c r="G639" s="3" t="s">
        <v>9973</v>
      </c>
    </row>
    <row r="640" spans="1:7" ht="45" customHeight="1" x14ac:dyDescent="0.25">
      <c r="A640" s="3" t="s">
        <v>2250</v>
      </c>
      <c r="B640" s="3" t="s">
        <v>10451</v>
      </c>
      <c r="C640" s="3" t="s">
        <v>9973</v>
      </c>
      <c r="D640" s="3" t="s">
        <v>2288</v>
      </c>
      <c r="E640" s="3" t="s">
        <v>2288</v>
      </c>
      <c r="F640" s="3" t="s">
        <v>9973</v>
      </c>
      <c r="G640" s="3" t="s">
        <v>9973</v>
      </c>
    </row>
    <row r="641" spans="1:7" ht="45" customHeight="1" x14ac:dyDescent="0.25">
      <c r="A641" s="3" t="s">
        <v>2252</v>
      </c>
      <c r="B641" s="3" t="s">
        <v>10452</v>
      </c>
      <c r="C641" s="3" t="s">
        <v>9973</v>
      </c>
      <c r="D641" s="3" t="s">
        <v>2288</v>
      </c>
      <c r="E641" s="3" t="s">
        <v>2288</v>
      </c>
      <c r="F641" s="3" t="s">
        <v>9973</v>
      </c>
      <c r="G641" s="3" t="s">
        <v>9973</v>
      </c>
    </row>
    <row r="642" spans="1:7" ht="45" customHeight="1" x14ac:dyDescent="0.25">
      <c r="A642" s="3" t="s">
        <v>2254</v>
      </c>
      <c r="B642" s="3" t="s">
        <v>10453</v>
      </c>
      <c r="C642" s="3" t="s">
        <v>9973</v>
      </c>
      <c r="D642" s="3" t="s">
        <v>2288</v>
      </c>
      <c r="E642" s="3" t="s">
        <v>2288</v>
      </c>
      <c r="F642" s="3" t="s">
        <v>9973</v>
      </c>
      <c r="G642" s="3" t="s">
        <v>9973</v>
      </c>
    </row>
    <row r="643" spans="1:7" ht="45" customHeight="1" x14ac:dyDescent="0.25">
      <c r="A643" s="3" t="s">
        <v>2256</v>
      </c>
      <c r="B643" s="3" t="s">
        <v>10454</v>
      </c>
      <c r="C643" s="3" t="s">
        <v>9973</v>
      </c>
      <c r="D643" s="3" t="s">
        <v>2288</v>
      </c>
      <c r="E643" s="3" t="s">
        <v>2288</v>
      </c>
      <c r="F643" s="3" t="s">
        <v>9973</v>
      </c>
      <c r="G643" s="3" t="s">
        <v>9973</v>
      </c>
    </row>
    <row r="644" spans="1:7" ht="45" customHeight="1" x14ac:dyDescent="0.25">
      <c r="A644" s="3" t="s">
        <v>2258</v>
      </c>
      <c r="B644" s="3" t="s">
        <v>10455</v>
      </c>
      <c r="C644" s="3" t="s">
        <v>9973</v>
      </c>
      <c r="D644" s="3" t="s">
        <v>2288</v>
      </c>
      <c r="E644" s="3" t="s">
        <v>2288</v>
      </c>
      <c r="F644" s="3" t="s">
        <v>9973</v>
      </c>
      <c r="G644" s="3" t="s">
        <v>9973</v>
      </c>
    </row>
    <row r="645" spans="1:7" ht="45" customHeight="1" x14ac:dyDescent="0.25">
      <c r="A645" s="3" t="s">
        <v>2260</v>
      </c>
      <c r="B645" s="3" t="s">
        <v>10456</v>
      </c>
      <c r="C645" s="3" t="s">
        <v>9973</v>
      </c>
      <c r="D645" s="3" t="s">
        <v>2288</v>
      </c>
      <c r="E645" s="3" t="s">
        <v>2288</v>
      </c>
      <c r="F645" s="3" t="s">
        <v>9973</v>
      </c>
      <c r="G645" s="3" t="s">
        <v>9973</v>
      </c>
    </row>
    <row r="646" spans="1:7" ht="45" customHeight="1" x14ac:dyDescent="0.25">
      <c r="A646" s="3" t="s">
        <v>2262</v>
      </c>
      <c r="B646" s="3" t="s">
        <v>10457</v>
      </c>
      <c r="C646" s="3" t="s">
        <v>9973</v>
      </c>
      <c r="D646" s="3" t="s">
        <v>2288</v>
      </c>
      <c r="E646" s="3" t="s">
        <v>2288</v>
      </c>
      <c r="F646" s="3" t="s">
        <v>9973</v>
      </c>
      <c r="G646" s="3" t="s">
        <v>9973</v>
      </c>
    </row>
    <row r="647" spans="1:7" ht="45" customHeight="1" x14ac:dyDescent="0.25">
      <c r="A647" s="3" t="s">
        <v>2264</v>
      </c>
      <c r="B647" s="3" t="s">
        <v>10458</v>
      </c>
      <c r="C647" s="3" t="s">
        <v>9973</v>
      </c>
      <c r="D647" s="3" t="s">
        <v>2288</v>
      </c>
      <c r="E647" s="3" t="s">
        <v>2288</v>
      </c>
      <c r="F647" s="3" t="s">
        <v>9973</v>
      </c>
      <c r="G647" s="3" t="s">
        <v>9973</v>
      </c>
    </row>
    <row r="648" spans="1:7" ht="45" customHeight="1" x14ac:dyDescent="0.25">
      <c r="A648" s="3" t="s">
        <v>2266</v>
      </c>
      <c r="B648" s="3" t="s">
        <v>10459</v>
      </c>
      <c r="C648" s="3" t="s">
        <v>9973</v>
      </c>
      <c r="D648" s="3" t="s">
        <v>2288</v>
      </c>
      <c r="E648" s="3" t="s">
        <v>2288</v>
      </c>
      <c r="F648" s="3" t="s">
        <v>9973</v>
      </c>
      <c r="G648" s="3" t="s">
        <v>9973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10460</v>
      </c>
      <c r="D2" t="s">
        <v>10461</v>
      </c>
    </row>
    <row r="3" spans="1:4" ht="30" x14ac:dyDescent="0.25">
      <c r="A3" s="1" t="s">
        <v>2280</v>
      </c>
      <c r="B3" s="1"/>
      <c r="C3" s="1" t="s">
        <v>10462</v>
      </c>
      <c r="D3" s="1" t="s">
        <v>10463</v>
      </c>
    </row>
    <row r="4" spans="1:4" ht="45" customHeight="1" x14ac:dyDescent="0.25">
      <c r="A4" s="3" t="s">
        <v>100</v>
      </c>
      <c r="B4" s="3" t="s">
        <v>10464</v>
      </c>
      <c r="C4" s="3" t="s">
        <v>10465</v>
      </c>
      <c r="D4" s="3" t="s">
        <v>10465</v>
      </c>
    </row>
    <row r="5" spans="1:4" ht="45" customHeight="1" x14ac:dyDescent="0.25">
      <c r="A5" s="3" t="s">
        <v>112</v>
      </c>
      <c r="B5" s="3" t="s">
        <v>10466</v>
      </c>
      <c r="C5" s="3" t="s">
        <v>10465</v>
      </c>
      <c r="D5" s="3" t="s">
        <v>10465</v>
      </c>
    </row>
    <row r="6" spans="1:4" ht="45" customHeight="1" x14ac:dyDescent="0.25">
      <c r="A6" s="3" t="s">
        <v>119</v>
      </c>
      <c r="B6" s="3" t="s">
        <v>10467</v>
      </c>
      <c r="C6" s="3" t="s">
        <v>10465</v>
      </c>
      <c r="D6" s="3" t="s">
        <v>10465</v>
      </c>
    </row>
    <row r="7" spans="1:4" ht="45" customHeight="1" x14ac:dyDescent="0.25">
      <c r="A7" s="3" t="s">
        <v>128</v>
      </c>
      <c r="B7" s="3" t="s">
        <v>10468</v>
      </c>
      <c r="C7" s="3" t="s">
        <v>10465</v>
      </c>
      <c r="D7" s="3" t="s">
        <v>10465</v>
      </c>
    </row>
    <row r="8" spans="1:4" ht="45" customHeight="1" x14ac:dyDescent="0.25">
      <c r="A8" s="3" t="s">
        <v>139</v>
      </c>
      <c r="B8" s="3" t="s">
        <v>10469</v>
      </c>
      <c r="C8" s="3" t="s">
        <v>10465</v>
      </c>
      <c r="D8" s="3" t="s">
        <v>10465</v>
      </c>
    </row>
    <row r="9" spans="1:4" ht="45" customHeight="1" x14ac:dyDescent="0.25">
      <c r="A9" s="3" t="s">
        <v>147</v>
      </c>
      <c r="B9" s="3" t="s">
        <v>10470</v>
      </c>
      <c r="C9" s="3" t="s">
        <v>10465</v>
      </c>
      <c r="D9" s="3" t="s">
        <v>10465</v>
      </c>
    </row>
    <row r="10" spans="1:4" ht="45" customHeight="1" x14ac:dyDescent="0.25">
      <c r="A10" s="3" t="s">
        <v>156</v>
      </c>
      <c r="B10" s="3" t="s">
        <v>10471</v>
      </c>
      <c r="C10" s="3" t="s">
        <v>10465</v>
      </c>
      <c r="D10" s="3" t="s">
        <v>10465</v>
      </c>
    </row>
    <row r="11" spans="1:4" ht="45" customHeight="1" x14ac:dyDescent="0.25">
      <c r="A11" s="3" t="s">
        <v>166</v>
      </c>
      <c r="B11" s="3" t="s">
        <v>10472</v>
      </c>
      <c r="C11" s="3" t="s">
        <v>10465</v>
      </c>
      <c r="D11" s="3" t="s">
        <v>10465</v>
      </c>
    </row>
    <row r="12" spans="1:4" ht="45" customHeight="1" x14ac:dyDescent="0.25">
      <c r="A12" s="3" t="s">
        <v>170</v>
      </c>
      <c r="B12" s="3" t="s">
        <v>10473</v>
      </c>
      <c r="C12" s="3" t="s">
        <v>10465</v>
      </c>
      <c r="D12" s="3" t="s">
        <v>10465</v>
      </c>
    </row>
    <row r="13" spans="1:4" ht="45" customHeight="1" x14ac:dyDescent="0.25">
      <c r="A13" s="3" t="s">
        <v>175</v>
      </c>
      <c r="B13" s="3" t="s">
        <v>10474</v>
      </c>
      <c r="C13" s="3" t="s">
        <v>10465</v>
      </c>
      <c r="D13" s="3" t="s">
        <v>10465</v>
      </c>
    </row>
    <row r="14" spans="1:4" ht="45" customHeight="1" x14ac:dyDescent="0.25">
      <c r="A14" s="3" t="s">
        <v>186</v>
      </c>
      <c r="B14" s="3" t="s">
        <v>10475</v>
      </c>
      <c r="C14" s="3" t="s">
        <v>10465</v>
      </c>
      <c r="D14" s="3" t="s">
        <v>10465</v>
      </c>
    </row>
    <row r="15" spans="1:4" ht="45" customHeight="1" x14ac:dyDescent="0.25">
      <c r="A15" s="3" t="s">
        <v>193</v>
      </c>
      <c r="B15" s="3" t="s">
        <v>10476</v>
      </c>
      <c r="C15" s="3" t="s">
        <v>10465</v>
      </c>
      <c r="D15" s="3" t="s">
        <v>10465</v>
      </c>
    </row>
    <row r="16" spans="1:4" ht="45" customHeight="1" x14ac:dyDescent="0.25">
      <c r="A16" s="3" t="s">
        <v>200</v>
      </c>
      <c r="B16" s="3" t="s">
        <v>10477</v>
      </c>
      <c r="C16" s="3" t="s">
        <v>10465</v>
      </c>
      <c r="D16" s="3" t="s">
        <v>10465</v>
      </c>
    </row>
    <row r="17" spans="1:4" ht="45" customHeight="1" x14ac:dyDescent="0.25">
      <c r="A17" s="3" t="s">
        <v>206</v>
      </c>
      <c r="B17" s="3" t="s">
        <v>10478</v>
      </c>
      <c r="C17" s="3" t="s">
        <v>10465</v>
      </c>
      <c r="D17" s="3" t="s">
        <v>10465</v>
      </c>
    </row>
    <row r="18" spans="1:4" ht="45" customHeight="1" x14ac:dyDescent="0.25">
      <c r="A18" s="3" t="s">
        <v>213</v>
      </c>
      <c r="B18" s="3" t="s">
        <v>10479</v>
      </c>
      <c r="C18" s="3" t="s">
        <v>10465</v>
      </c>
      <c r="D18" s="3" t="s">
        <v>10465</v>
      </c>
    </row>
    <row r="19" spans="1:4" ht="45" customHeight="1" x14ac:dyDescent="0.25">
      <c r="A19" s="3" t="s">
        <v>220</v>
      </c>
      <c r="B19" s="3" t="s">
        <v>10480</v>
      </c>
      <c r="C19" s="3" t="s">
        <v>10465</v>
      </c>
      <c r="D19" s="3" t="s">
        <v>10465</v>
      </c>
    </row>
    <row r="20" spans="1:4" ht="45" customHeight="1" x14ac:dyDescent="0.25">
      <c r="A20" s="3" t="s">
        <v>226</v>
      </c>
      <c r="B20" s="3" t="s">
        <v>10481</v>
      </c>
      <c r="C20" s="3" t="s">
        <v>10465</v>
      </c>
      <c r="D20" s="3" t="s">
        <v>10465</v>
      </c>
    </row>
    <row r="21" spans="1:4" ht="45" customHeight="1" x14ac:dyDescent="0.25">
      <c r="A21" s="3" t="s">
        <v>232</v>
      </c>
      <c r="B21" s="3" t="s">
        <v>10482</v>
      </c>
      <c r="C21" s="3" t="s">
        <v>10465</v>
      </c>
      <c r="D21" s="3" t="s">
        <v>10465</v>
      </c>
    </row>
    <row r="22" spans="1:4" ht="45" customHeight="1" x14ac:dyDescent="0.25">
      <c r="A22" s="3" t="s">
        <v>238</v>
      </c>
      <c r="B22" s="3" t="s">
        <v>10483</v>
      </c>
      <c r="C22" s="3" t="s">
        <v>10465</v>
      </c>
      <c r="D22" s="3" t="s">
        <v>10465</v>
      </c>
    </row>
    <row r="23" spans="1:4" ht="45" customHeight="1" x14ac:dyDescent="0.25">
      <c r="A23" s="3" t="s">
        <v>245</v>
      </c>
      <c r="B23" s="3" t="s">
        <v>10484</v>
      </c>
      <c r="C23" s="3" t="s">
        <v>10465</v>
      </c>
      <c r="D23" s="3" t="s">
        <v>10465</v>
      </c>
    </row>
    <row r="24" spans="1:4" ht="45" customHeight="1" x14ac:dyDescent="0.25">
      <c r="A24" s="3" t="s">
        <v>249</v>
      </c>
      <c r="B24" s="3" t="s">
        <v>10485</v>
      </c>
      <c r="C24" s="3" t="s">
        <v>10465</v>
      </c>
      <c r="D24" s="3" t="s">
        <v>10465</v>
      </c>
    </row>
    <row r="25" spans="1:4" ht="45" customHeight="1" x14ac:dyDescent="0.25">
      <c r="A25" s="3" t="s">
        <v>256</v>
      </c>
      <c r="B25" s="3" t="s">
        <v>10486</v>
      </c>
      <c r="C25" s="3" t="s">
        <v>10465</v>
      </c>
      <c r="D25" s="3" t="s">
        <v>10465</v>
      </c>
    </row>
    <row r="26" spans="1:4" ht="45" customHeight="1" x14ac:dyDescent="0.25">
      <c r="A26" s="3" t="s">
        <v>263</v>
      </c>
      <c r="B26" s="3" t="s">
        <v>10487</v>
      </c>
      <c r="C26" s="3" t="s">
        <v>10465</v>
      </c>
      <c r="D26" s="3" t="s">
        <v>10465</v>
      </c>
    </row>
    <row r="27" spans="1:4" ht="45" customHeight="1" x14ac:dyDescent="0.25">
      <c r="A27" s="3" t="s">
        <v>270</v>
      </c>
      <c r="B27" s="3" t="s">
        <v>10488</v>
      </c>
      <c r="C27" s="3" t="s">
        <v>10465</v>
      </c>
      <c r="D27" s="3" t="s">
        <v>10465</v>
      </c>
    </row>
    <row r="28" spans="1:4" ht="45" customHeight="1" x14ac:dyDescent="0.25">
      <c r="A28" s="3" t="s">
        <v>277</v>
      </c>
      <c r="B28" s="3" t="s">
        <v>10489</v>
      </c>
      <c r="C28" s="3" t="s">
        <v>10465</v>
      </c>
      <c r="D28" s="3" t="s">
        <v>10465</v>
      </c>
    </row>
    <row r="29" spans="1:4" ht="45" customHeight="1" x14ac:dyDescent="0.25">
      <c r="A29" s="3" t="s">
        <v>282</v>
      </c>
      <c r="B29" s="3" t="s">
        <v>10490</v>
      </c>
      <c r="C29" s="3" t="s">
        <v>10465</v>
      </c>
      <c r="D29" s="3" t="s">
        <v>10465</v>
      </c>
    </row>
    <row r="30" spans="1:4" ht="45" customHeight="1" x14ac:dyDescent="0.25">
      <c r="A30" s="3" t="s">
        <v>286</v>
      </c>
      <c r="B30" s="3" t="s">
        <v>10491</v>
      </c>
      <c r="C30" s="3" t="s">
        <v>10465</v>
      </c>
      <c r="D30" s="3" t="s">
        <v>10465</v>
      </c>
    </row>
    <row r="31" spans="1:4" ht="45" customHeight="1" x14ac:dyDescent="0.25">
      <c r="A31" s="3" t="s">
        <v>291</v>
      </c>
      <c r="B31" s="3" t="s">
        <v>10492</v>
      </c>
      <c r="C31" s="3" t="s">
        <v>10465</v>
      </c>
      <c r="D31" s="3" t="s">
        <v>10465</v>
      </c>
    </row>
    <row r="32" spans="1:4" ht="45" customHeight="1" x14ac:dyDescent="0.25">
      <c r="A32" s="3" t="s">
        <v>295</v>
      </c>
      <c r="B32" s="3" t="s">
        <v>10493</v>
      </c>
      <c r="C32" s="3" t="s">
        <v>10465</v>
      </c>
      <c r="D32" s="3" t="s">
        <v>10465</v>
      </c>
    </row>
    <row r="33" spans="1:4" ht="45" customHeight="1" x14ac:dyDescent="0.25">
      <c r="A33" s="3" t="s">
        <v>300</v>
      </c>
      <c r="B33" s="3" t="s">
        <v>10494</v>
      </c>
      <c r="C33" s="3" t="s">
        <v>10465</v>
      </c>
      <c r="D33" s="3" t="s">
        <v>10465</v>
      </c>
    </row>
    <row r="34" spans="1:4" ht="45" customHeight="1" x14ac:dyDescent="0.25">
      <c r="A34" s="3" t="s">
        <v>305</v>
      </c>
      <c r="B34" s="3" t="s">
        <v>10495</v>
      </c>
      <c r="C34" s="3" t="s">
        <v>10465</v>
      </c>
      <c r="D34" s="3" t="s">
        <v>10465</v>
      </c>
    </row>
    <row r="35" spans="1:4" ht="45" customHeight="1" x14ac:dyDescent="0.25">
      <c r="A35" s="3" t="s">
        <v>310</v>
      </c>
      <c r="B35" s="3" t="s">
        <v>10496</v>
      </c>
      <c r="C35" s="3" t="s">
        <v>10465</v>
      </c>
      <c r="D35" s="3" t="s">
        <v>10465</v>
      </c>
    </row>
    <row r="36" spans="1:4" ht="45" customHeight="1" x14ac:dyDescent="0.25">
      <c r="A36" s="3" t="s">
        <v>313</v>
      </c>
      <c r="B36" s="3" t="s">
        <v>10497</v>
      </c>
      <c r="C36" s="3" t="s">
        <v>10465</v>
      </c>
      <c r="D36" s="3" t="s">
        <v>10465</v>
      </c>
    </row>
    <row r="37" spans="1:4" ht="45" customHeight="1" x14ac:dyDescent="0.25">
      <c r="A37" s="3" t="s">
        <v>318</v>
      </c>
      <c r="B37" s="3" t="s">
        <v>10498</v>
      </c>
      <c r="C37" s="3" t="s">
        <v>10465</v>
      </c>
      <c r="D37" s="3" t="s">
        <v>10465</v>
      </c>
    </row>
    <row r="38" spans="1:4" ht="45" customHeight="1" x14ac:dyDescent="0.25">
      <c r="A38" s="3" t="s">
        <v>321</v>
      </c>
      <c r="B38" s="3" t="s">
        <v>10499</v>
      </c>
      <c r="C38" s="3" t="s">
        <v>10465</v>
      </c>
      <c r="D38" s="3" t="s">
        <v>10465</v>
      </c>
    </row>
    <row r="39" spans="1:4" ht="45" customHeight="1" x14ac:dyDescent="0.25">
      <c r="A39" s="3" t="s">
        <v>328</v>
      </c>
      <c r="B39" s="3" t="s">
        <v>10500</v>
      </c>
      <c r="C39" s="3" t="s">
        <v>10465</v>
      </c>
      <c r="D39" s="3" t="s">
        <v>10465</v>
      </c>
    </row>
    <row r="40" spans="1:4" ht="45" customHeight="1" x14ac:dyDescent="0.25">
      <c r="A40" s="3" t="s">
        <v>333</v>
      </c>
      <c r="B40" s="3" t="s">
        <v>10501</v>
      </c>
      <c r="C40" s="3" t="s">
        <v>10465</v>
      </c>
      <c r="D40" s="3" t="s">
        <v>10465</v>
      </c>
    </row>
    <row r="41" spans="1:4" ht="45" customHeight="1" x14ac:dyDescent="0.25">
      <c r="A41" s="3" t="s">
        <v>339</v>
      </c>
      <c r="B41" s="3" t="s">
        <v>10502</v>
      </c>
      <c r="C41" s="3" t="s">
        <v>10465</v>
      </c>
      <c r="D41" s="3" t="s">
        <v>10465</v>
      </c>
    </row>
    <row r="42" spans="1:4" ht="45" customHeight="1" x14ac:dyDescent="0.25">
      <c r="A42" s="3" t="s">
        <v>344</v>
      </c>
      <c r="B42" s="3" t="s">
        <v>10503</v>
      </c>
      <c r="C42" s="3" t="s">
        <v>10465</v>
      </c>
      <c r="D42" s="3" t="s">
        <v>10465</v>
      </c>
    </row>
    <row r="43" spans="1:4" ht="45" customHeight="1" x14ac:dyDescent="0.25">
      <c r="A43" s="3" t="s">
        <v>347</v>
      </c>
      <c r="B43" s="3" t="s">
        <v>10504</v>
      </c>
      <c r="C43" s="3" t="s">
        <v>10465</v>
      </c>
      <c r="D43" s="3" t="s">
        <v>10465</v>
      </c>
    </row>
    <row r="44" spans="1:4" ht="45" customHeight="1" x14ac:dyDescent="0.25">
      <c r="A44" s="3" t="s">
        <v>352</v>
      </c>
      <c r="B44" s="3" t="s">
        <v>10505</v>
      </c>
      <c r="C44" s="3" t="s">
        <v>10465</v>
      </c>
      <c r="D44" s="3" t="s">
        <v>10465</v>
      </c>
    </row>
    <row r="45" spans="1:4" ht="45" customHeight="1" x14ac:dyDescent="0.25">
      <c r="A45" s="3" t="s">
        <v>355</v>
      </c>
      <c r="B45" s="3" t="s">
        <v>10506</v>
      </c>
      <c r="C45" s="3" t="s">
        <v>10465</v>
      </c>
      <c r="D45" s="3" t="s">
        <v>10465</v>
      </c>
    </row>
    <row r="46" spans="1:4" ht="45" customHeight="1" x14ac:dyDescent="0.25">
      <c r="A46" s="3" t="s">
        <v>360</v>
      </c>
      <c r="B46" s="3" t="s">
        <v>10507</v>
      </c>
      <c r="C46" s="3" t="s">
        <v>10465</v>
      </c>
      <c r="D46" s="3" t="s">
        <v>10465</v>
      </c>
    </row>
    <row r="47" spans="1:4" ht="45" customHeight="1" x14ac:dyDescent="0.25">
      <c r="A47" s="3" t="s">
        <v>369</v>
      </c>
      <c r="B47" s="3" t="s">
        <v>10508</v>
      </c>
      <c r="C47" s="3" t="s">
        <v>10465</v>
      </c>
      <c r="D47" s="3" t="s">
        <v>10465</v>
      </c>
    </row>
    <row r="48" spans="1:4" ht="45" customHeight="1" x14ac:dyDescent="0.25">
      <c r="A48" s="3" t="s">
        <v>374</v>
      </c>
      <c r="B48" s="3" t="s">
        <v>10509</v>
      </c>
      <c r="C48" s="3" t="s">
        <v>10465</v>
      </c>
      <c r="D48" s="3" t="s">
        <v>10465</v>
      </c>
    </row>
    <row r="49" spans="1:4" ht="45" customHeight="1" x14ac:dyDescent="0.25">
      <c r="A49" s="3" t="s">
        <v>378</v>
      </c>
      <c r="B49" s="3" t="s">
        <v>10510</v>
      </c>
      <c r="C49" s="3" t="s">
        <v>10465</v>
      </c>
      <c r="D49" s="3" t="s">
        <v>10465</v>
      </c>
    </row>
    <row r="50" spans="1:4" ht="45" customHeight="1" x14ac:dyDescent="0.25">
      <c r="A50" s="3" t="s">
        <v>383</v>
      </c>
      <c r="B50" s="3" t="s">
        <v>10511</v>
      </c>
      <c r="C50" s="3" t="s">
        <v>10465</v>
      </c>
      <c r="D50" s="3" t="s">
        <v>10465</v>
      </c>
    </row>
    <row r="51" spans="1:4" ht="45" customHeight="1" x14ac:dyDescent="0.25">
      <c r="A51" s="3" t="s">
        <v>386</v>
      </c>
      <c r="B51" s="3" t="s">
        <v>10512</v>
      </c>
      <c r="C51" s="3" t="s">
        <v>10465</v>
      </c>
      <c r="D51" s="3" t="s">
        <v>10465</v>
      </c>
    </row>
    <row r="52" spans="1:4" ht="45" customHeight="1" x14ac:dyDescent="0.25">
      <c r="A52" s="3" t="s">
        <v>391</v>
      </c>
      <c r="B52" s="3" t="s">
        <v>10513</v>
      </c>
      <c r="C52" s="3" t="s">
        <v>10465</v>
      </c>
      <c r="D52" s="3" t="s">
        <v>10465</v>
      </c>
    </row>
    <row r="53" spans="1:4" ht="45" customHeight="1" x14ac:dyDescent="0.25">
      <c r="A53" s="3" t="s">
        <v>394</v>
      </c>
      <c r="B53" s="3" t="s">
        <v>10514</v>
      </c>
      <c r="C53" s="3" t="s">
        <v>10465</v>
      </c>
      <c r="D53" s="3" t="s">
        <v>10465</v>
      </c>
    </row>
    <row r="54" spans="1:4" ht="45" customHeight="1" x14ac:dyDescent="0.25">
      <c r="A54" s="3" t="s">
        <v>403</v>
      </c>
      <c r="B54" s="3" t="s">
        <v>10515</v>
      </c>
      <c r="C54" s="3" t="s">
        <v>10465</v>
      </c>
      <c r="D54" s="3" t="s">
        <v>10465</v>
      </c>
    </row>
    <row r="55" spans="1:4" ht="45" customHeight="1" x14ac:dyDescent="0.25">
      <c r="A55" s="3" t="s">
        <v>411</v>
      </c>
      <c r="B55" s="3" t="s">
        <v>10516</v>
      </c>
      <c r="C55" s="3" t="s">
        <v>10465</v>
      </c>
      <c r="D55" s="3" t="s">
        <v>10465</v>
      </c>
    </row>
    <row r="56" spans="1:4" ht="45" customHeight="1" x14ac:dyDescent="0.25">
      <c r="A56" s="3" t="s">
        <v>419</v>
      </c>
      <c r="B56" s="3" t="s">
        <v>10517</v>
      </c>
      <c r="C56" s="3" t="s">
        <v>10465</v>
      </c>
      <c r="D56" s="3" t="s">
        <v>10465</v>
      </c>
    </row>
    <row r="57" spans="1:4" ht="45" customHeight="1" x14ac:dyDescent="0.25">
      <c r="A57" s="3" t="s">
        <v>428</v>
      </c>
      <c r="B57" s="3" t="s">
        <v>10518</v>
      </c>
      <c r="C57" s="3" t="s">
        <v>10465</v>
      </c>
      <c r="D57" s="3" t="s">
        <v>10465</v>
      </c>
    </row>
    <row r="58" spans="1:4" ht="45" customHeight="1" x14ac:dyDescent="0.25">
      <c r="A58" s="3" t="s">
        <v>433</v>
      </c>
      <c r="B58" s="3" t="s">
        <v>10519</v>
      </c>
      <c r="C58" s="3" t="s">
        <v>10465</v>
      </c>
      <c r="D58" s="3" t="s">
        <v>10465</v>
      </c>
    </row>
    <row r="59" spans="1:4" ht="45" customHeight="1" x14ac:dyDescent="0.25">
      <c r="A59" s="3" t="s">
        <v>435</v>
      </c>
      <c r="B59" s="3" t="s">
        <v>10520</v>
      </c>
      <c r="C59" s="3" t="s">
        <v>10465</v>
      </c>
      <c r="D59" s="3" t="s">
        <v>10465</v>
      </c>
    </row>
    <row r="60" spans="1:4" ht="45" customHeight="1" x14ac:dyDescent="0.25">
      <c r="A60" s="3" t="s">
        <v>444</v>
      </c>
      <c r="B60" s="3" t="s">
        <v>10521</v>
      </c>
      <c r="C60" s="3" t="s">
        <v>10465</v>
      </c>
      <c r="D60" s="3" t="s">
        <v>10465</v>
      </c>
    </row>
    <row r="61" spans="1:4" ht="45" customHeight="1" x14ac:dyDescent="0.25">
      <c r="A61" s="3" t="s">
        <v>448</v>
      </c>
      <c r="B61" s="3" t="s">
        <v>10522</v>
      </c>
      <c r="C61" s="3" t="s">
        <v>10465</v>
      </c>
      <c r="D61" s="3" t="s">
        <v>10465</v>
      </c>
    </row>
    <row r="62" spans="1:4" ht="45" customHeight="1" x14ac:dyDescent="0.25">
      <c r="A62" s="3" t="s">
        <v>450</v>
      </c>
      <c r="B62" s="3" t="s">
        <v>10523</v>
      </c>
      <c r="C62" s="3" t="s">
        <v>10465</v>
      </c>
      <c r="D62" s="3" t="s">
        <v>10465</v>
      </c>
    </row>
    <row r="63" spans="1:4" ht="45" customHeight="1" x14ac:dyDescent="0.25">
      <c r="A63" s="3" t="s">
        <v>453</v>
      </c>
      <c r="B63" s="3" t="s">
        <v>10524</v>
      </c>
      <c r="C63" s="3" t="s">
        <v>10465</v>
      </c>
      <c r="D63" s="3" t="s">
        <v>10465</v>
      </c>
    </row>
    <row r="64" spans="1:4" ht="45" customHeight="1" x14ac:dyDescent="0.25">
      <c r="A64" s="3" t="s">
        <v>456</v>
      </c>
      <c r="B64" s="3" t="s">
        <v>10525</v>
      </c>
      <c r="C64" s="3" t="s">
        <v>10465</v>
      </c>
      <c r="D64" s="3" t="s">
        <v>10465</v>
      </c>
    </row>
    <row r="65" spans="1:4" ht="45" customHeight="1" x14ac:dyDescent="0.25">
      <c r="A65" s="3" t="s">
        <v>460</v>
      </c>
      <c r="B65" s="3" t="s">
        <v>10526</v>
      </c>
      <c r="C65" s="3" t="s">
        <v>10465</v>
      </c>
      <c r="D65" s="3" t="s">
        <v>10465</v>
      </c>
    </row>
    <row r="66" spans="1:4" ht="45" customHeight="1" x14ac:dyDescent="0.25">
      <c r="A66" s="3" t="s">
        <v>465</v>
      </c>
      <c r="B66" s="3" t="s">
        <v>10527</v>
      </c>
      <c r="C66" s="3" t="s">
        <v>10465</v>
      </c>
      <c r="D66" s="3" t="s">
        <v>10465</v>
      </c>
    </row>
    <row r="67" spans="1:4" ht="45" customHeight="1" x14ac:dyDescent="0.25">
      <c r="A67" s="3" t="s">
        <v>469</v>
      </c>
      <c r="B67" s="3" t="s">
        <v>10528</v>
      </c>
      <c r="C67" s="3" t="s">
        <v>10465</v>
      </c>
      <c r="D67" s="3" t="s">
        <v>10465</v>
      </c>
    </row>
    <row r="68" spans="1:4" ht="45" customHeight="1" x14ac:dyDescent="0.25">
      <c r="A68" s="3" t="s">
        <v>473</v>
      </c>
      <c r="B68" s="3" t="s">
        <v>10529</v>
      </c>
      <c r="C68" s="3" t="s">
        <v>10465</v>
      </c>
      <c r="D68" s="3" t="s">
        <v>10465</v>
      </c>
    </row>
    <row r="69" spans="1:4" ht="45" customHeight="1" x14ac:dyDescent="0.25">
      <c r="A69" s="3" t="s">
        <v>477</v>
      </c>
      <c r="B69" s="3" t="s">
        <v>10530</v>
      </c>
      <c r="C69" s="3" t="s">
        <v>10465</v>
      </c>
      <c r="D69" s="3" t="s">
        <v>10465</v>
      </c>
    </row>
    <row r="70" spans="1:4" ht="45" customHeight="1" x14ac:dyDescent="0.25">
      <c r="A70" s="3" t="s">
        <v>482</v>
      </c>
      <c r="B70" s="3" t="s">
        <v>10531</v>
      </c>
      <c r="C70" s="3" t="s">
        <v>10465</v>
      </c>
      <c r="D70" s="3" t="s">
        <v>10465</v>
      </c>
    </row>
    <row r="71" spans="1:4" ht="45" customHeight="1" x14ac:dyDescent="0.25">
      <c r="A71" s="3" t="s">
        <v>485</v>
      </c>
      <c r="B71" s="3" t="s">
        <v>10532</v>
      </c>
      <c r="C71" s="3" t="s">
        <v>10465</v>
      </c>
      <c r="D71" s="3" t="s">
        <v>10465</v>
      </c>
    </row>
    <row r="72" spans="1:4" ht="45" customHeight="1" x14ac:dyDescent="0.25">
      <c r="A72" s="3" t="s">
        <v>490</v>
      </c>
      <c r="B72" s="3" t="s">
        <v>10533</v>
      </c>
      <c r="C72" s="3" t="s">
        <v>10465</v>
      </c>
      <c r="D72" s="3" t="s">
        <v>10465</v>
      </c>
    </row>
    <row r="73" spans="1:4" ht="45" customHeight="1" x14ac:dyDescent="0.25">
      <c r="A73" s="3" t="s">
        <v>495</v>
      </c>
      <c r="B73" s="3" t="s">
        <v>10534</v>
      </c>
      <c r="C73" s="3" t="s">
        <v>10465</v>
      </c>
      <c r="D73" s="3" t="s">
        <v>10465</v>
      </c>
    </row>
    <row r="74" spans="1:4" ht="45" customHeight="1" x14ac:dyDescent="0.25">
      <c r="A74" s="3" t="s">
        <v>499</v>
      </c>
      <c r="B74" s="3" t="s">
        <v>10535</v>
      </c>
      <c r="C74" s="3" t="s">
        <v>10465</v>
      </c>
      <c r="D74" s="3" t="s">
        <v>10465</v>
      </c>
    </row>
    <row r="75" spans="1:4" ht="45" customHeight="1" x14ac:dyDescent="0.25">
      <c r="A75" s="3" t="s">
        <v>503</v>
      </c>
      <c r="B75" s="3" t="s">
        <v>10536</v>
      </c>
      <c r="C75" s="3" t="s">
        <v>10465</v>
      </c>
      <c r="D75" s="3" t="s">
        <v>10465</v>
      </c>
    </row>
    <row r="76" spans="1:4" ht="45" customHeight="1" x14ac:dyDescent="0.25">
      <c r="A76" s="3" t="s">
        <v>506</v>
      </c>
      <c r="B76" s="3" t="s">
        <v>10537</v>
      </c>
      <c r="C76" s="3" t="s">
        <v>10465</v>
      </c>
      <c r="D76" s="3" t="s">
        <v>10465</v>
      </c>
    </row>
    <row r="77" spans="1:4" ht="45" customHeight="1" x14ac:dyDescent="0.25">
      <c r="A77" s="3" t="s">
        <v>511</v>
      </c>
      <c r="B77" s="3" t="s">
        <v>10538</v>
      </c>
      <c r="C77" s="3" t="s">
        <v>10465</v>
      </c>
      <c r="D77" s="3" t="s">
        <v>10465</v>
      </c>
    </row>
    <row r="78" spans="1:4" ht="45" customHeight="1" x14ac:dyDescent="0.25">
      <c r="A78" s="3" t="s">
        <v>516</v>
      </c>
      <c r="B78" s="3" t="s">
        <v>10539</v>
      </c>
      <c r="C78" s="3" t="s">
        <v>10465</v>
      </c>
      <c r="D78" s="3" t="s">
        <v>10465</v>
      </c>
    </row>
    <row r="79" spans="1:4" ht="45" customHeight="1" x14ac:dyDescent="0.25">
      <c r="A79" s="3" t="s">
        <v>521</v>
      </c>
      <c r="B79" s="3" t="s">
        <v>10540</v>
      </c>
      <c r="C79" s="3" t="s">
        <v>10465</v>
      </c>
      <c r="D79" s="3" t="s">
        <v>10465</v>
      </c>
    </row>
    <row r="80" spans="1:4" ht="45" customHeight="1" x14ac:dyDescent="0.25">
      <c r="A80" s="3" t="s">
        <v>528</v>
      </c>
      <c r="B80" s="3" t="s">
        <v>10541</v>
      </c>
      <c r="C80" s="3" t="s">
        <v>10465</v>
      </c>
      <c r="D80" s="3" t="s">
        <v>10465</v>
      </c>
    </row>
    <row r="81" spans="1:4" ht="45" customHeight="1" x14ac:dyDescent="0.25">
      <c r="A81" s="3" t="s">
        <v>531</v>
      </c>
      <c r="B81" s="3" t="s">
        <v>10542</v>
      </c>
      <c r="C81" s="3" t="s">
        <v>10465</v>
      </c>
      <c r="D81" s="3" t="s">
        <v>10465</v>
      </c>
    </row>
    <row r="82" spans="1:4" ht="45" customHeight="1" x14ac:dyDescent="0.25">
      <c r="A82" s="3" t="s">
        <v>536</v>
      </c>
      <c r="B82" s="3" t="s">
        <v>10543</v>
      </c>
      <c r="C82" s="3" t="s">
        <v>10465</v>
      </c>
      <c r="D82" s="3" t="s">
        <v>10465</v>
      </c>
    </row>
    <row r="83" spans="1:4" ht="45" customHeight="1" x14ac:dyDescent="0.25">
      <c r="A83" s="3" t="s">
        <v>540</v>
      </c>
      <c r="B83" s="3" t="s">
        <v>10544</v>
      </c>
      <c r="C83" s="3" t="s">
        <v>10465</v>
      </c>
      <c r="D83" s="3" t="s">
        <v>10465</v>
      </c>
    </row>
    <row r="84" spans="1:4" ht="45" customHeight="1" x14ac:dyDescent="0.25">
      <c r="A84" s="3" t="s">
        <v>544</v>
      </c>
      <c r="B84" s="3" t="s">
        <v>10545</v>
      </c>
      <c r="C84" s="3" t="s">
        <v>10465</v>
      </c>
      <c r="D84" s="3" t="s">
        <v>10465</v>
      </c>
    </row>
    <row r="85" spans="1:4" ht="45" customHeight="1" x14ac:dyDescent="0.25">
      <c r="A85" s="3" t="s">
        <v>547</v>
      </c>
      <c r="B85" s="3" t="s">
        <v>10546</v>
      </c>
      <c r="C85" s="3" t="s">
        <v>10465</v>
      </c>
      <c r="D85" s="3" t="s">
        <v>10465</v>
      </c>
    </row>
    <row r="86" spans="1:4" ht="45" customHeight="1" x14ac:dyDescent="0.25">
      <c r="A86" s="3" t="s">
        <v>552</v>
      </c>
      <c r="B86" s="3" t="s">
        <v>10547</v>
      </c>
      <c r="C86" s="3" t="s">
        <v>10465</v>
      </c>
      <c r="D86" s="3" t="s">
        <v>10465</v>
      </c>
    </row>
    <row r="87" spans="1:4" ht="45" customHeight="1" x14ac:dyDescent="0.25">
      <c r="A87" s="3" t="s">
        <v>556</v>
      </c>
      <c r="B87" s="3" t="s">
        <v>10548</v>
      </c>
      <c r="C87" s="3" t="s">
        <v>10465</v>
      </c>
      <c r="D87" s="3" t="s">
        <v>10465</v>
      </c>
    </row>
    <row r="88" spans="1:4" ht="45" customHeight="1" x14ac:dyDescent="0.25">
      <c r="A88" s="3" t="s">
        <v>560</v>
      </c>
      <c r="B88" s="3" t="s">
        <v>10549</v>
      </c>
      <c r="C88" s="3" t="s">
        <v>10465</v>
      </c>
      <c r="D88" s="3" t="s">
        <v>10465</v>
      </c>
    </row>
    <row r="89" spans="1:4" ht="45" customHeight="1" x14ac:dyDescent="0.25">
      <c r="A89" s="3" t="s">
        <v>565</v>
      </c>
      <c r="B89" s="3" t="s">
        <v>10550</v>
      </c>
      <c r="C89" s="3" t="s">
        <v>10465</v>
      </c>
      <c r="D89" s="3" t="s">
        <v>10465</v>
      </c>
    </row>
    <row r="90" spans="1:4" ht="45" customHeight="1" x14ac:dyDescent="0.25">
      <c r="A90" s="3" t="s">
        <v>567</v>
      </c>
      <c r="B90" s="3" t="s">
        <v>10551</v>
      </c>
      <c r="C90" s="3" t="s">
        <v>10465</v>
      </c>
      <c r="D90" s="3" t="s">
        <v>10465</v>
      </c>
    </row>
    <row r="91" spans="1:4" ht="45" customHeight="1" x14ac:dyDescent="0.25">
      <c r="A91" s="3" t="s">
        <v>572</v>
      </c>
      <c r="B91" s="3" t="s">
        <v>10552</v>
      </c>
      <c r="C91" s="3" t="s">
        <v>10465</v>
      </c>
      <c r="D91" s="3" t="s">
        <v>10465</v>
      </c>
    </row>
    <row r="92" spans="1:4" ht="45" customHeight="1" x14ac:dyDescent="0.25">
      <c r="A92" s="3" t="s">
        <v>576</v>
      </c>
      <c r="B92" s="3" t="s">
        <v>10553</v>
      </c>
      <c r="C92" s="3" t="s">
        <v>10465</v>
      </c>
      <c r="D92" s="3" t="s">
        <v>10465</v>
      </c>
    </row>
    <row r="93" spans="1:4" ht="45" customHeight="1" x14ac:dyDescent="0.25">
      <c r="A93" s="3" t="s">
        <v>579</v>
      </c>
      <c r="B93" s="3" t="s">
        <v>10554</v>
      </c>
      <c r="C93" s="3" t="s">
        <v>10465</v>
      </c>
      <c r="D93" s="3" t="s">
        <v>10465</v>
      </c>
    </row>
    <row r="94" spans="1:4" ht="45" customHeight="1" x14ac:dyDescent="0.25">
      <c r="A94" s="3" t="s">
        <v>583</v>
      </c>
      <c r="B94" s="3" t="s">
        <v>10555</v>
      </c>
      <c r="C94" s="3" t="s">
        <v>10465</v>
      </c>
      <c r="D94" s="3" t="s">
        <v>10465</v>
      </c>
    </row>
    <row r="95" spans="1:4" ht="45" customHeight="1" x14ac:dyDescent="0.25">
      <c r="A95" s="3" t="s">
        <v>587</v>
      </c>
      <c r="B95" s="3" t="s">
        <v>10556</v>
      </c>
      <c r="C95" s="3" t="s">
        <v>10465</v>
      </c>
      <c r="D95" s="3" t="s">
        <v>10465</v>
      </c>
    </row>
    <row r="96" spans="1:4" ht="45" customHeight="1" x14ac:dyDescent="0.25">
      <c r="A96" s="3" t="s">
        <v>591</v>
      </c>
      <c r="B96" s="3" t="s">
        <v>10557</v>
      </c>
      <c r="C96" s="3" t="s">
        <v>10465</v>
      </c>
      <c r="D96" s="3" t="s">
        <v>10465</v>
      </c>
    </row>
    <row r="97" spans="1:4" ht="45" customHeight="1" x14ac:dyDescent="0.25">
      <c r="A97" s="3" t="s">
        <v>595</v>
      </c>
      <c r="B97" s="3" t="s">
        <v>10558</v>
      </c>
      <c r="C97" s="3" t="s">
        <v>10465</v>
      </c>
      <c r="D97" s="3" t="s">
        <v>10465</v>
      </c>
    </row>
    <row r="98" spans="1:4" ht="45" customHeight="1" x14ac:dyDescent="0.25">
      <c r="A98" s="3" t="s">
        <v>598</v>
      </c>
      <c r="B98" s="3" t="s">
        <v>10559</v>
      </c>
      <c r="C98" s="3" t="s">
        <v>10465</v>
      </c>
      <c r="D98" s="3" t="s">
        <v>10465</v>
      </c>
    </row>
    <row r="99" spans="1:4" ht="45" customHeight="1" x14ac:dyDescent="0.25">
      <c r="A99" s="3" t="s">
        <v>602</v>
      </c>
      <c r="B99" s="3" t="s">
        <v>10560</v>
      </c>
      <c r="C99" s="3" t="s">
        <v>10465</v>
      </c>
      <c r="D99" s="3" t="s">
        <v>10465</v>
      </c>
    </row>
    <row r="100" spans="1:4" ht="45" customHeight="1" x14ac:dyDescent="0.25">
      <c r="A100" s="3" t="s">
        <v>607</v>
      </c>
      <c r="B100" s="3" t="s">
        <v>10561</v>
      </c>
      <c r="C100" s="3" t="s">
        <v>10465</v>
      </c>
      <c r="D100" s="3" t="s">
        <v>10465</v>
      </c>
    </row>
    <row r="101" spans="1:4" ht="45" customHeight="1" x14ac:dyDescent="0.25">
      <c r="A101" s="3" t="s">
        <v>611</v>
      </c>
      <c r="B101" s="3" t="s">
        <v>10562</v>
      </c>
      <c r="C101" s="3" t="s">
        <v>10465</v>
      </c>
      <c r="D101" s="3" t="s">
        <v>10465</v>
      </c>
    </row>
    <row r="102" spans="1:4" ht="45" customHeight="1" x14ac:dyDescent="0.25">
      <c r="A102" s="3" t="s">
        <v>613</v>
      </c>
      <c r="B102" s="3" t="s">
        <v>10563</v>
      </c>
      <c r="C102" s="3" t="s">
        <v>10465</v>
      </c>
      <c r="D102" s="3" t="s">
        <v>10465</v>
      </c>
    </row>
    <row r="103" spans="1:4" ht="45" customHeight="1" x14ac:dyDescent="0.25">
      <c r="A103" s="3" t="s">
        <v>618</v>
      </c>
      <c r="B103" s="3" t="s">
        <v>10564</v>
      </c>
      <c r="C103" s="3" t="s">
        <v>10465</v>
      </c>
      <c r="D103" s="3" t="s">
        <v>10465</v>
      </c>
    </row>
    <row r="104" spans="1:4" ht="45" customHeight="1" x14ac:dyDescent="0.25">
      <c r="A104" s="3" t="s">
        <v>622</v>
      </c>
      <c r="B104" s="3" t="s">
        <v>10565</v>
      </c>
      <c r="C104" s="3" t="s">
        <v>10465</v>
      </c>
      <c r="D104" s="3" t="s">
        <v>10465</v>
      </c>
    </row>
    <row r="105" spans="1:4" ht="45" customHeight="1" x14ac:dyDescent="0.25">
      <c r="A105" s="3" t="s">
        <v>629</v>
      </c>
      <c r="B105" s="3" t="s">
        <v>10566</v>
      </c>
      <c r="C105" s="3" t="s">
        <v>10465</v>
      </c>
      <c r="D105" s="3" t="s">
        <v>10465</v>
      </c>
    </row>
    <row r="106" spans="1:4" ht="45" customHeight="1" x14ac:dyDescent="0.25">
      <c r="A106" s="3" t="s">
        <v>633</v>
      </c>
      <c r="B106" s="3" t="s">
        <v>10567</v>
      </c>
      <c r="C106" s="3" t="s">
        <v>10465</v>
      </c>
      <c r="D106" s="3" t="s">
        <v>10465</v>
      </c>
    </row>
    <row r="107" spans="1:4" ht="45" customHeight="1" x14ac:dyDescent="0.25">
      <c r="A107" s="3" t="s">
        <v>637</v>
      </c>
      <c r="B107" s="3" t="s">
        <v>10568</v>
      </c>
      <c r="C107" s="3" t="s">
        <v>10465</v>
      </c>
      <c r="D107" s="3" t="s">
        <v>10465</v>
      </c>
    </row>
    <row r="108" spans="1:4" ht="45" customHeight="1" x14ac:dyDescent="0.25">
      <c r="A108" s="3" t="s">
        <v>640</v>
      </c>
      <c r="B108" s="3" t="s">
        <v>10569</v>
      </c>
      <c r="C108" s="3" t="s">
        <v>10465</v>
      </c>
      <c r="D108" s="3" t="s">
        <v>10465</v>
      </c>
    </row>
    <row r="109" spans="1:4" ht="45" customHeight="1" x14ac:dyDescent="0.25">
      <c r="A109" s="3" t="s">
        <v>644</v>
      </c>
      <c r="B109" s="3" t="s">
        <v>10570</v>
      </c>
      <c r="C109" s="3" t="s">
        <v>10465</v>
      </c>
      <c r="D109" s="3" t="s">
        <v>10465</v>
      </c>
    </row>
    <row r="110" spans="1:4" ht="45" customHeight="1" x14ac:dyDescent="0.25">
      <c r="A110" s="3" t="s">
        <v>648</v>
      </c>
      <c r="B110" s="3" t="s">
        <v>10571</v>
      </c>
      <c r="C110" s="3" t="s">
        <v>10465</v>
      </c>
      <c r="D110" s="3" t="s">
        <v>10465</v>
      </c>
    </row>
    <row r="111" spans="1:4" ht="45" customHeight="1" x14ac:dyDescent="0.25">
      <c r="A111" s="3" t="s">
        <v>652</v>
      </c>
      <c r="B111" s="3" t="s">
        <v>10572</v>
      </c>
      <c r="C111" s="3" t="s">
        <v>10465</v>
      </c>
      <c r="D111" s="3" t="s">
        <v>10465</v>
      </c>
    </row>
    <row r="112" spans="1:4" ht="45" customHeight="1" x14ac:dyDescent="0.25">
      <c r="A112" s="3" t="s">
        <v>656</v>
      </c>
      <c r="B112" s="3" t="s">
        <v>10573</v>
      </c>
      <c r="C112" s="3" t="s">
        <v>10465</v>
      </c>
      <c r="D112" s="3" t="s">
        <v>10465</v>
      </c>
    </row>
    <row r="113" spans="1:4" ht="45" customHeight="1" x14ac:dyDescent="0.25">
      <c r="A113" s="3" t="s">
        <v>659</v>
      </c>
      <c r="B113" s="3" t="s">
        <v>10574</v>
      </c>
      <c r="C113" s="3" t="s">
        <v>10465</v>
      </c>
      <c r="D113" s="3" t="s">
        <v>10465</v>
      </c>
    </row>
    <row r="114" spans="1:4" ht="45" customHeight="1" x14ac:dyDescent="0.25">
      <c r="A114" s="3" t="s">
        <v>662</v>
      </c>
      <c r="B114" s="3" t="s">
        <v>10575</v>
      </c>
      <c r="C114" s="3" t="s">
        <v>10465</v>
      </c>
      <c r="D114" s="3" t="s">
        <v>10465</v>
      </c>
    </row>
    <row r="115" spans="1:4" ht="45" customHeight="1" x14ac:dyDescent="0.25">
      <c r="A115" s="3" t="s">
        <v>668</v>
      </c>
      <c r="B115" s="3" t="s">
        <v>10576</v>
      </c>
      <c r="C115" s="3" t="s">
        <v>10465</v>
      </c>
      <c r="D115" s="3" t="s">
        <v>10465</v>
      </c>
    </row>
    <row r="116" spans="1:4" ht="45" customHeight="1" x14ac:dyDescent="0.25">
      <c r="A116" s="3" t="s">
        <v>673</v>
      </c>
      <c r="B116" s="3" t="s">
        <v>10577</v>
      </c>
      <c r="C116" s="3" t="s">
        <v>10465</v>
      </c>
      <c r="D116" s="3" t="s">
        <v>10465</v>
      </c>
    </row>
    <row r="117" spans="1:4" ht="45" customHeight="1" x14ac:dyDescent="0.25">
      <c r="A117" s="3" t="s">
        <v>676</v>
      </c>
      <c r="B117" s="3" t="s">
        <v>10578</v>
      </c>
      <c r="C117" s="3" t="s">
        <v>10465</v>
      </c>
      <c r="D117" s="3" t="s">
        <v>10465</v>
      </c>
    </row>
    <row r="118" spans="1:4" ht="45" customHeight="1" x14ac:dyDescent="0.25">
      <c r="A118" s="3" t="s">
        <v>678</v>
      </c>
      <c r="B118" s="3" t="s">
        <v>10579</v>
      </c>
      <c r="C118" s="3" t="s">
        <v>10465</v>
      </c>
      <c r="D118" s="3" t="s">
        <v>10465</v>
      </c>
    </row>
    <row r="119" spans="1:4" ht="45" customHeight="1" x14ac:dyDescent="0.25">
      <c r="A119" s="3" t="s">
        <v>682</v>
      </c>
      <c r="B119" s="3" t="s">
        <v>10580</v>
      </c>
      <c r="C119" s="3" t="s">
        <v>10465</v>
      </c>
      <c r="D119" s="3" t="s">
        <v>10465</v>
      </c>
    </row>
    <row r="120" spans="1:4" ht="45" customHeight="1" x14ac:dyDescent="0.25">
      <c r="A120" s="3" t="s">
        <v>687</v>
      </c>
      <c r="B120" s="3" t="s">
        <v>10581</v>
      </c>
      <c r="C120" s="3" t="s">
        <v>10465</v>
      </c>
      <c r="D120" s="3" t="s">
        <v>10465</v>
      </c>
    </row>
    <row r="121" spans="1:4" ht="45" customHeight="1" x14ac:dyDescent="0.25">
      <c r="A121" s="3" t="s">
        <v>691</v>
      </c>
      <c r="B121" s="3" t="s">
        <v>10582</v>
      </c>
      <c r="C121" s="3" t="s">
        <v>10465</v>
      </c>
      <c r="D121" s="3" t="s">
        <v>10465</v>
      </c>
    </row>
    <row r="122" spans="1:4" ht="45" customHeight="1" x14ac:dyDescent="0.25">
      <c r="A122" s="3" t="s">
        <v>695</v>
      </c>
      <c r="B122" s="3" t="s">
        <v>10583</v>
      </c>
      <c r="C122" s="3" t="s">
        <v>10465</v>
      </c>
      <c r="D122" s="3" t="s">
        <v>10465</v>
      </c>
    </row>
    <row r="123" spans="1:4" ht="45" customHeight="1" x14ac:dyDescent="0.25">
      <c r="A123" s="3" t="s">
        <v>699</v>
      </c>
      <c r="B123" s="3" t="s">
        <v>10584</v>
      </c>
      <c r="C123" s="3" t="s">
        <v>10465</v>
      </c>
      <c r="D123" s="3" t="s">
        <v>10465</v>
      </c>
    </row>
    <row r="124" spans="1:4" ht="45" customHeight="1" x14ac:dyDescent="0.25">
      <c r="A124" s="3" t="s">
        <v>704</v>
      </c>
      <c r="B124" s="3" t="s">
        <v>10585</v>
      </c>
      <c r="C124" s="3" t="s">
        <v>10465</v>
      </c>
      <c r="D124" s="3" t="s">
        <v>10465</v>
      </c>
    </row>
    <row r="125" spans="1:4" ht="45" customHeight="1" x14ac:dyDescent="0.25">
      <c r="A125" s="3" t="s">
        <v>708</v>
      </c>
      <c r="B125" s="3" t="s">
        <v>10586</v>
      </c>
      <c r="C125" s="3" t="s">
        <v>10465</v>
      </c>
      <c r="D125" s="3" t="s">
        <v>10465</v>
      </c>
    </row>
    <row r="126" spans="1:4" ht="45" customHeight="1" x14ac:dyDescent="0.25">
      <c r="A126" s="3" t="s">
        <v>712</v>
      </c>
      <c r="B126" s="3" t="s">
        <v>10587</v>
      </c>
      <c r="C126" s="3" t="s">
        <v>10465</v>
      </c>
      <c r="D126" s="3" t="s">
        <v>10465</v>
      </c>
    </row>
    <row r="127" spans="1:4" ht="45" customHeight="1" x14ac:dyDescent="0.25">
      <c r="A127" s="3" t="s">
        <v>716</v>
      </c>
      <c r="B127" s="3" t="s">
        <v>10588</v>
      </c>
      <c r="C127" s="3" t="s">
        <v>10465</v>
      </c>
      <c r="D127" s="3" t="s">
        <v>10465</v>
      </c>
    </row>
    <row r="128" spans="1:4" ht="45" customHeight="1" x14ac:dyDescent="0.25">
      <c r="A128" s="3" t="s">
        <v>719</v>
      </c>
      <c r="B128" s="3" t="s">
        <v>10589</v>
      </c>
      <c r="C128" s="3" t="s">
        <v>10465</v>
      </c>
      <c r="D128" s="3" t="s">
        <v>10465</v>
      </c>
    </row>
    <row r="129" spans="1:4" ht="45" customHeight="1" x14ac:dyDescent="0.25">
      <c r="A129" s="3" t="s">
        <v>722</v>
      </c>
      <c r="B129" s="3" t="s">
        <v>10590</v>
      </c>
      <c r="C129" s="3" t="s">
        <v>10465</v>
      </c>
      <c r="D129" s="3" t="s">
        <v>10465</v>
      </c>
    </row>
    <row r="130" spans="1:4" ht="45" customHeight="1" x14ac:dyDescent="0.25">
      <c r="A130" s="3" t="s">
        <v>727</v>
      </c>
      <c r="B130" s="3" t="s">
        <v>10591</v>
      </c>
      <c r="C130" s="3" t="s">
        <v>10465</v>
      </c>
      <c r="D130" s="3" t="s">
        <v>10465</v>
      </c>
    </row>
    <row r="131" spans="1:4" ht="45" customHeight="1" x14ac:dyDescent="0.25">
      <c r="A131" s="3" t="s">
        <v>731</v>
      </c>
      <c r="B131" s="3" t="s">
        <v>10592</v>
      </c>
      <c r="C131" s="3" t="s">
        <v>10465</v>
      </c>
      <c r="D131" s="3" t="s">
        <v>10465</v>
      </c>
    </row>
    <row r="132" spans="1:4" ht="45" customHeight="1" x14ac:dyDescent="0.25">
      <c r="A132" s="3" t="s">
        <v>735</v>
      </c>
      <c r="B132" s="3" t="s">
        <v>10593</v>
      </c>
      <c r="C132" s="3" t="s">
        <v>10465</v>
      </c>
      <c r="D132" s="3" t="s">
        <v>10465</v>
      </c>
    </row>
    <row r="133" spans="1:4" ht="45" customHeight="1" x14ac:dyDescent="0.25">
      <c r="A133" s="3" t="s">
        <v>739</v>
      </c>
      <c r="B133" s="3" t="s">
        <v>10594</v>
      </c>
      <c r="C133" s="3" t="s">
        <v>10465</v>
      </c>
      <c r="D133" s="3" t="s">
        <v>10465</v>
      </c>
    </row>
    <row r="134" spans="1:4" ht="45" customHeight="1" x14ac:dyDescent="0.25">
      <c r="A134" s="3" t="s">
        <v>742</v>
      </c>
      <c r="B134" s="3" t="s">
        <v>10595</v>
      </c>
      <c r="C134" s="3" t="s">
        <v>10465</v>
      </c>
      <c r="D134" s="3" t="s">
        <v>10465</v>
      </c>
    </row>
    <row r="135" spans="1:4" ht="45" customHeight="1" x14ac:dyDescent="0.25">
      <c r="A135" s="3" t="s">
        <v>746</v>
      </c>
      <c r="B135" s="3" t="s">
        <v>10596</v>
      </c>
      <c r="C135" s="3" t="s">
        <v>10465</v>
      </c>
      <c r="D135" s="3" t="s">
        <v>10465</v>
      </c>
    </row>
    <row r="136" spans="1:4" ht="45" customHeight="1" x14ac:dyDescent="0.25">
      <c r="A136" s="3" t="s">
        <v>749</v>
      </c>
      <c r="B136" s="3" t="s">
        <v>10597</v>
      </c>
      <c r="C136" s="3" t="s">
        <v>10465</v>
      </c>
      <c r="D136" s="3" t="s">
        <v>10465</v>
      </c>
    </row>
    <row r="137" spans="1:4" ht="45" customHeight="1" x14ac:dyDescent="0.25">
      <c r="A137" s="3" t="s">
        <v>753</v>
      </c>
      <c r="B137" s="3" t="s">
        <v>10598</v>
      </c>
      <c r="C137" s="3" t="s">
        <v>10465</v>
      </c>
      <c r="D137" s="3" t="s">
        <v>10465</v>
      </c>
    </row>
    <row r="138" spans="1:4" ht="45" customHeight="1" x14ac:dyDescent="0.25">
      <c r="A138" s="3" t="s">
        <v>757</v>
      </c>
      <c r="B138" s="3" t="s">
        <v>10599</v>
      </c>
      <c r="C138" s="3" t="s">
        <v>10465</v>
      </c>
      <c r="D138" s="3" t="s">
        <v>10465</v>
      </c>
    </row>
    <row r="139" spans="1:4" ht="45" customHeight="1" x14ac:dyDescent="0.25">
      <c r="A139" s="3" t="s">
        <v>761</v>
      </c>
      <c r="B139" s="3" t="s">
        <v>10600</v>
      </c>
      <c r="C139" s="3" t="s">
        <v>10465</v>
      </c>
      <c r="D139" s="3" t="s">
        <v>10465</v>
      </c>
    </row>
    <row r="140" spans="1:4" ht="45" customHeight="1" x14ac:dyDescent="0.25">
      <c r="A140" s="3" t="s">
        <v>764</v>
      </c>
      <c r="B140" s="3" t="s">
        <v>10601</v>
      </c>
      <c r="C140" s="3" t="s">
        <v>10465</v>
      </c>
      <c r="D140" s="3" t="s">
        <v>10465</v>
      </c>
    </row>
    <row r="141" spans="1:4" ht="45" customHeight="1" x14ac:dyDescent="0.25">
      <c r="A141" s="3" t="s">
        <v>766</v>
      </c>
      <c r="B141" s="3" t="s">
        <v>10602</v>
      </c>
      <c r="C141" s="3" t="s">
        <v>10465</v>
      </c>
      <c r="D141" s="3" t="s">
        <v>10465</v>
      </c>
    </row>
    <row r="142" spans="1:4" ht="45" customHeight="1" x14ac:dyDescent="0.25">
      <c r="A142" s="3" t="s">
        <v>770</v>
      </c>
      <c r="B142" s="3" t="s">
        <v>10603</v>
      </c>
      <c r="C142" s="3" t="s">
        <v>10465</v>
      </c>
      <c r="D142" s="3" t="s">
        <v>10465</v>
      </c>
    </row>
    <row r="143" spans="1:4" ht="45" customHeight="1" x14ac:dyDescent="0.25">
      <c r="A143" s="3" t="s">
        <v>773</v>
      </c>
      <c r="B143" s="3" t="s">
        <v>10604</v>
      </c>
      <c r="C143" s="3" t="s">
        <v>10465</v>
      </c>
      <c r="D143" s="3" t="s">
        <v>10465</v>
      </c>
    </row>
    <row r="144" spans="1:4" ht="45" customHeight="1" x14ac:dyDescent="0.25">
      <c r="A144" s="3" t="s">
        <v>779</v>
      </c>
      <c r="B144" s="3" t="s">
        <v>10605</v>
      </c>
      <c r="C144" s="3" t="s">
        <v>10465</v>
      </c>
      <c r="D144" s="3" t="s">
        <v>10465</v>
      </c>
    </row>
    <row r="145" spans="1:4" ht="45" customHeight="1" x14ac:dyDescent="0.25">
      <c r="A145" s="3" t="s">
        <v>783</v>
      </c>
      <c r="B145" s="3" t="s">
        <v>10606</v>
      </c>
      <c r="C145" s="3" t="s">
        <v>10465</v>
      </c>
      <c r="D145" s="3" t="s">
        <v>10465</v>
      </c>
    </row>
    <row r="146" spans="1:4" ht="45" customHeight="1" x14ac:dyDescent="0.25">
      <c r="A146" s="3" t="s">
        <v>788</v>
      </c>
      <c r="B146" s="3" t="s">
        <v>10607</v>
      </c>
      <c r="C146" s="3" t="s">
        <v>10465</v>
      </c>
      <c r="D146" s="3" t="s">
        <v>10465</v>
      </c>
    </row>
    <row r="147" spans="1:4" ht="45" customHeight="1" x14ac:dyDescent="0.25">
      <c r="A147" s="3" t="s">
        <v>792</v>
      </c>
      <c r="B147" s="3" t="s">
        <v>10608</v>
      </c>
      <c r="C147" s="3" t="s">
        <v>10465</v>
      </c>
      <c r="D147" s="3" t="s">
        <v>10465</v>
      </c>
    </row>
    <row r="148" spans="1:4" ht="45" customHeight="1" x14ac:dyDescent="0.25">
      <c r="A148" s="3" t="s">
        <v>795</v>
      </c>
      <c r="B148" s="3" t="s">
        <v>10609</v>
      </c>
      <c r="C148" s="3" t="s">
        <v>10465</v>
      </c>
      <c r="D148" s="3" t="s">
        <v>10465</v>
      </c>
    </row>
    <row r="149" spans="1:4" ht="45" customHeight="1" x14ac:dyDescent="0.25">
      <c r="A149" s="3" t="s">
        <v>799</v>
      </c>
      <c r="B149" s="3" t="s">
        <v>10610</v>
      </c>
      <c r="C149" s="3" t="s">
        <v>10465</v>
      </c>
      <c r="D149" s="3" t="s">
        <v>10465</v>
      </c>
    </row>
    <row r="150" spans="1:4" ht="45" customHeight="1" x14ac:dyDescent="0.25">
      <c r="A150" s="3" t="s">
        <v>802</v>
      </c>
      <c r="B150" s="3" t="s">
        <v>10611</v>
      </c>
      <c r="C150" s="3" t="s">
        <v>10465</v>
      </c>
      <c r="D150" s="3" t="s">
        <v>10465</v>
      </c>
    </row>
    <row r="151" spans="1:4" ht="45" customHeight="1" x14ac:dyDescent="0.25">
      <c r="A151" s="3" t="s">
        <v>805</v>
      </c>
      <c r="B151" s="3" t="s">
        <v>10612</v>
      </c>
      <c r="C151" s="3" t="s">
        <v>10465</v>
      </c>
      <c r="D151" s="3" t="s">
        <v>10465</v>
      </c>
    </row>
    <row r="152" spans="1:4" ht="45" customHeight="1" x14ac:dyDescent="0.25">
      <c r="A152" s="3" t="s">
        <v>809</v>
      </c>
      <c r="B152" s="3" t="s">
        <v>10613</v>
      </c>
      <c r="C152" s="3" t="s">
        <v>10465</v>
      </c>
      <c r="D152" s="3" t="s">
        <v>10465</v>
      </c>
    </row>
    <row r="153" spans="1:4" ht="45" customHeight="1" x14ac:dyDescent="0.25">
      <c r="A153" s="3" t="s">
        <v>813</v>
      </c>
      <c r="B153" s="3" t="s">
        <v>10614</v>
      </c>
      <c r="C153" s="3" t="s">
        <v>10465</v>
      </c>
      <c r="D153" s="3" t="s">
        <v>10465</v>
      </c>
    </row>
    <row r="154" spans="1:4" ht="45" customHeight="1" x14ac:dyDescent="0.25">
      <c r="A154" s="3" t="s">
        <v>816</v>
      </c>
      <c r="B154" s="3" t="s">
        <v>10615</v>
      </c>
      <c r="C154" s="3" t="s">
        <v>10465</v>
      </c>
      <c r="D154" s="3" t="s">
        <v>10465</v>
      </c>
    </row>
    <row r="155" spans="1:4" ht="45" customHeight="1" x14ac:dyDescent="0.25">
      <c r="A155" s="3" t="s">
        <v>820</v>
      </c>
      <c r="B155" s="3" t="s">
        <v>10616</v>
      </c>
      <c r="C155" s="3" t="s">
        <v>10465</v>
      </c>
      <c r="D155" s="3" t="s">
        <v>10465</v>
      </c>
    </row>
    <row r="156" spans="1:4" ht="45" customHeight="1" x14ac:dyDescent="0.25">
      <c r="A156" s="3" t="s">
        <v>824</v>
      </c>
      <c r="B156" s="3" t="s">
        <v>10617</v>
      </c>
      <c r="C156" s="3" t="s">
        <v>10465</v>
      </c>
      <c r="D156" s="3" t="s">
        <v>10465</v>
      </c>
    </row>
    <row r="157" spans="1:4" ht="45" customHeight="1" x14ac:dyDescent="0.25">
      <c r="A157" s="3" t="s">
        <v>827</v>
      </c>
      <c r="B157" s="3" t="s">
        <v>10618</v>
      </c>
      <c r="C157" s="3" t="s">
        <v>10465</v>
      </c>
      <c r="D157" s="3" t="s">
        <v>10465</v>
      </c>
    </row>
    <row r="158" spans="1:4" ht="45" customHeight="1" x14ac:dyDescent="0.25">
      <c r="A158" s="3" t="s">
        <v>832</v>
      </c>
      <c r="B158" s="3" t="s">
        <v>10619</v>
      </c>
      <c r="C158" s="3" t="s">
        <v>10465</v>
      </c>
      <c r="D158" s="3" t="s">
        <v>10465</v>
      </c>
    </row>
    <row r="159" spans="1:4" ht="45" customHeight="1" x14ac:dyDescent="0.25">
      <c r="A159" s="3" t="s">
        <v>835</v>
      </c>
      <c r="B159" s="3" t="s">
        <v>10620</v>
      </c>
      <c r="C159" s="3" t="s">
        <v>10465</v>
      </c>
      <c r="D159" s="3" t="s">
        <v>10465</v>
      </c>
    </row>
    <row r="160" spans="1:4" ht="45" customHeight="1" x14ac:dyDescent="0.25">
      <c r="A160" s="3" t="s">
        <v>838</v>
      </c>
      <c r="B160" s="3" t="s">
        <v>10621</v>
      </c>
      <c r="C160" s="3" t="s">
        <v>10465</v>
      </c>
      <c r="D160" s="3" t="s">
        <v>10465</v>
      </c>
    </row>
    <row r="161" spans="1:4" ht="45" customHeight="1" x14ac:dyDescent="0.25">
      <c r="A161" s="3" t="s">
        <v>842</v>
      </c>
      <c r="B161" s="3" t="s">
        <v>10622</v>
      </c>
      <c r="C161" s="3" t="s">
        <v>10465</v>
      </c>
      <c r="D161" s="3" t="s">
        <v>10465</v>
      </c>
    </row>
    <row r="162" spans="1:4" ht="45" customHeight="1" x14ac:dyDescent="0.25">
      <c r="A162" s="3" t="s">
        <v>854</v>
      </c>
      <c r="B162" s="3" t="s">
        <v>10623</v>
      </c>
      <c r="C162" s="3" t="s">
        <v>10624</v>
      </c>
      <c r="D162" s="3" t="s">
        <v>10624</v>
      </c>
    </row>
    <row r="163" spans="1:4" ht="45" customHeight="1" x14ac:dyDescent="0.25">
      <c r="A163" s="3" t="s">
        <v>861</v>
      </c>
      <c r="B163" s="3" t="s">
        <v>10625</v>
      </c>
      <c r="C163" s="3" t="s">
        <v>10624</v>
      </c>
      <c r="D163" s="3" t="s">
        <v>10624</v>
      </c>
    </row>
    <row r="164" spans="1:4" ht="45" customHeight="1" x14ac:dyDescent="0.25">
      <c r="A164" s="3" t="s">
        <v>866</v>
      </c>
      <c r="B164" s="3" t="s">
        <v>10626</v>
      </c>
      <c r="C164" s="3" t="s">
        <v>10624</v>
      </c>
      <c r="D164" s="3" t="s">
        <v>10624</v>
      </c>
    </row>
    <row r="165" spans="1:4" ht="45" customHeight="1" x14ac:dyDescent="0.25">
      <c r="A165" s="3" t="s">
        <v>872</v>
      </c>
      <c r="B165" s="3" t="s">
        <v>10627</v>
      </c>
      <c r="C165" s="3" t="s">
        <v>10624</v>
      </c>
      <c r="D165" s="3" t="s">
        <v>10624</v>
      </c>
    </row>
    <row r="166" spans="1:4" ht="45" customHeight="1" x14ac:dyDescent="0.25">
      <c r="A166" s="3" t="s">
        <v>878</v>
      </c>
      <c r="B166" s="3" t="s">
        <v>10628</v>
      </c>
      <c r="C166" s="3" t="s">
        <v>10624</v>
      </c>
      <c r="D166" s="3" t="s">
        <v>10624</v>
      </c>
    </row>
    <row r="167" spans="1:4" ht="45" customHeight="1" x14ac:dyDescent="0.25">
      <c r="A167" s="3" t="s">
        <v>885</v>
      </c>
      <c r="B167" s="3" t="s">
        <v>10629</v>
      </c>
      <c r="C167" s="3" t="s">
        <v>10624</v>
      </c>
      <c r="D167" s="3" t="s">
        <v>10624</v>
      </c>
    </row>
    <row r="168" spans="1:4" ht="45" customHeight="1" x14ac:dyDescent="0.25">
      <c r="A168" s="3" t="s">
        <v>890</v>
      </c>
      <c r="B168" s="3" t="s">
        <v>10630</v>
      </c>
      <c r="C168" s="3" t="s">
        <v>10624</v>
      </c>
      <c r="D168" s="3" t="s">
        <v>10624</v>
      </c>
    </row>
    <row r="169" spans="1:4" ht="45" customHeight="1" x14ac:dyDescent="0.25">
      <c r="A169" s="3" t="s">
        <v>896</v>
      </c>
      <c r="B169" s="3" t="s">
        <v>10631</v>
      </c>
      <c r="C169" s="3" t="s">
        <v>10624</v>
      </c>
      <c r="D169" s="3" t="s">
        <v>10624</v>
      </c>
    </row>
    <row r="170" spans="1:4" ht="45" customHeight="1" x14ac:dyDescent="0.25">
      <c r="A170" s="3" t="s">
        <v>902</v>
      </c>
      <c r="B170" s="3" t="s">
        <v>10632</v>
      </c>
      <c r="C170" s="3" t="s">
        <v>10624</v>
      </c>
      <c r="D170" s="3" t="s">
        <v>10624</v>
      </c>
    </row>
    <row r="171" spans="1:4" ht="45" customHeight="1" x14ac:dyDescent="0.25">
      <c r="A171" s="3" t="s">
        <v>909</v>
      </c>
      <c r="B171" s="3" t="s">
        <v>10633</v>
      </c>
      <c r="C171" s="3" t="s">
        <v>10624</v>
      </c>
      <c r="D171" s="3" t="s">
        <v>10624</v>
      </c>
    </row>
    <row r="172" spans="1:4" ht="45" customHeight="1" x14ac:dyDescent="0.25">
      <c r="A172" s="3" t="s">
        <v>914</v>
      </c>
      <c r="B172" s="3" t="s">
        <v>10634</v>
      </c>
      <c r="C172" s="3" t="s">
        <v>10624</v>
      </c>
      <c r="D172" s="3" t="s">
        <v>10624</v>
      </c>
    </row>
    <row r="173" spans="1:4" ht="45" customHeight="1" x14ac:dyDescent="0.25">
      <c r="A173" s="3" t="s">
        <v>920</v>
      </c>
      <c r="B173" s="3" t="s">
        <v>10635</v>
      </c>
      <c r="C173" s="3" t="s">
        <v>10624</v>
      </c>
      <c r="D173" s="3" t="s">
        <v>10624</v>
      </c>
    </row>
    <row r="174" spans="1:4" ht="45" customHeight="1" x14ac:dyDescent="0.25">
      <c r="A174" s="3" t="s">
        <v>926</v>
      </c>
      <c r="B174" s="3" t="s">
        <v>10636</v>
      </c>
      <c r="C174" s="3" t="s">
        <v>10624</v>
      </c>
      <c r="D174" s="3" t="s">
        <v>10624</v>
      </c>
    </row>
    <row r="175" spans="1:4" ht="45" customHeight="1" x14ac:dyDescent="0.25">
      <c r="A175" s="3" t="s">
        <v>930</v>
      </c>
      <c r="B175" s="3" t="s">
        <v>10637</v>
      </c>
      <c r="C175" s="3" t="s">
        <v>10624</v>
      </c>
      <c r="D175" s="3" t="s">
        <v>10624</v>
      </c>
    </row>
    <row r="176" spans="1:4" ht="45" customHeight="1" x14ac:dyDescent="0.25">
      <c r="A176" s="3" t="s">
        <v>935</v>
      </c>
      <c r="B176" s="3" t="s">
        <v>10638</v>
      </c>
      <c r="C176" s="3" t="s">
        <v>10624</v>
      </c>
      <c r="D176" s="3" t="s">
        <v>10624</v>
      </c>
    </row>
    <row r="177" spans="1:4" ht="45" customHeight="1" x14ac:dyDescent="0.25">
      <c r="A177" s="3" t="s">
        <v>940</v>
      </c>
      <c r="B177" s="3" t="s">
        <v>10639</v>
      </c>
      <c r="C177" s="3" t="s">
        <v>10624</v>
      </c>
      <c r="D177" s="3" t="s">
        <v>10624</v>
      </c>
    </row>
    <row r="178" spans="1:4" ht="45" customHeight="1" x14ac:dyDescent="0.25">
      <c r="A178" s="3" t="s">
        <v>946</v>
      </c>
      <c r="B178" s="3" t="s">
        <v>10640</v>
      </c>
      <c r="C178" s="3" t="s">
        <v>10624</v>
      </c>
      <c r="D178" s="3" t="s">
        <v>10624</v>
      </c>
    </row>
    <row r="179" spans="1:4" ht="45" customHeight="1" x14ac:dyDescent="0.25">
      <c r="A179" s="3" t="s">
        <v>952</v>
      </c>
      <c r="B179" s="3" t="s">
        <v>10641</v>
      </c>
      <c r="C179" s="3" t="s">
        <v>10624</v>
      </c>
      <c r="D179" s="3" t="s">
        <v>10624</v>
      </c>
    </row>
    <row r="180" spans="1:4" ht="45" customHeight="1" x14ac:dyDescent="0.25">
      <c r="A180" s="3" t="s">
        <v>957</v>
      </c>
      <c r="B180" s="3" t="s">
        <v>10642</v>
      </c>
      <c r="C180" s="3" t="s">
        <v>10624</v>
      </c>
      <c r="D180" s="3" t="s">
        <v>10624</v>
      </c>
    </row>
    <row r="181" spans="1:4" ht="45" customHeight="1" x14ac:dyDescent="0.25">
      <c r="A181" s="3" t="s">
        <v>964</v>
      </c>
      <c r="B181" s="3" t="s">
        <v>10643</v>
      </c>
      <c r="C181" s="3" t="s">
        <v>10624</v>
      </c>
      <c r="D181" s="3" t="s">
        <v>10624</v>
      </c>
    </row>
    <row r="182" spans="1:4" ht="45" customHeight="1" x14ac:dyDescent="0.25">
      <c r="A182" s="3" t="s">
        <v>969</v>
      </c>
      <c r="B182" s="3" t="s">
        <v>10644</v>
      </c>
      <c r="C182" s="3" t="s">
        <v>10624</v>
      </c>
      <c r="D182" s="3" t="s">
        <v>10624</v>
      </c>
    </row>
    <row r="183" spans="1:4" ht="45" customHeight="1" x14ac:dyDescent="0.25">
      <c r="A183" s="3" t="s">
        <v>973</v>
      </c>
      <c r="B183" s="3" t="s">
        <v>10645</v>
      </c>
      <c r="C183" s="3" t="s">
        <v>10624</v>
      </c>
      <c r="D183" s="3" t="s">
        <v>10624</v>
      </c>
    </row>
    <row r="184" spans="1:4" ht="45" customHeight="1" x14ac:dyDescent="0.25">
      <c r="A184" s="3" t="s">
        <v>978</v>
      </c>
      <c r="B184" s="3" t="s">
        <v>10646</v>
      </c>
      <c r="C184" s="3" t="s">
        <v>10624</v>
      </c>
      <c r="D184" s="3" t="s">
        <v>10624</v>
      </c>
    </row>
    <row r="185" spans="1:4" ht="45" customHeight="1" x14ac:dyDescent="0.25">
      <c r="A185" s="3" t="s">
        <v>982</v>
      </c>
      <c r="B185" s="3" t="s">
        <v>10647</v>
      </c>
      <c r="C185" s="3" t="s">
        <v>10624</v>
      </c>
      <c r="D185" s="3" t="s">
        <v>10624</v>
      </c>
    </row>
    <row r="186" spans="1:4" ht="45" customHeight="1" x14ac:dyDescent="0.25">
      <c r="A186" s="3" t="s">
        <v>986</v>
      </c>
      <c r="B186" s="3" t="s">
        <v>10648</v>
      </c>
      <c r="C186" s="3" t="s">
        <v>10624</v>
      </c>
      <c r="D186" s="3" t="s">
        <v>10624</v>
      </c>
    </row>
    <row r="187" spans="1:4" ht="45" customHeight="1" x14ac:dyDescent="0.25">
      <c r="A187" s="3" t="s">
        <v>989</v>
      </c>
      <c r="B187" s="3" t="s">
        <v>10649</v>
      </c>
      <c r="C187" s="3" t="s">
        <v>10624</v>
      </c>
      <c r="D187" s="3" t="s">
        <v>10624</v>
      </c>
    </row>
    <row r="188" spans="1:4" ht="45" customHeight="1" x14ac:dyDescent="0.25">
      <c r="A188" s="3" t="s">
        <v>993</v>
      </c>
      <c r="B188" s="3" t="s">
        <v>10650</v>
      </c>
      <c r="C188" s="3" t="s">
        <v>10624</v>
      </c>
      <c r="D188" s="3" t="s">
        <v>10624</v>
      </c>
    </row>
    <row r="189" spans="1:4" ht="45" customHeight="1" x14ac:dyDescent="0.25">
      <c r="A189" s="3" t="s">
        <v>999</v>
      </c>
      <c r="B189" s="3" t="s">
        <v>10651</v>
      </c>
      <c r="C189" s="3" t="s">
        <v>10624</v>
      </c>
      <c r="D189" s="3" t="s">
        <v>10624</v>
      </c>
    </row>
    <row r="190" spans="1:4" ht="45" customHeight="1" x14ac:dyDescent="0.25">
      <c r="A190" s="3" t="s">
        <v>1003</v>
      </c>
      <c r="B190" s="3" t="s">
        <v>10652</v>
      </c>
      <c r="C190" s="3" t="s">
        <v>10624</v>
      </c>
      <c r="D190" s="3" t="s">
        <v>10624</v>
      </c>
    </row>
    <row r="191" spans="1:4" ht="45" customHeight="1" x14ac:dyDescent="0.25">
      <c r="A191" s="3" t="s">
        <v>1007</v>
      </c>
      <c r="B191" s="3" t="s">
        <v>10653</v>
      </c>
      <c r="C191" s="3" t="s">
        <v>10624</v>
      </c>
      <c r="D191" s="3" t="s">
        <v>10624</v>
      </c>
    </row>
    <row r="192" spans="1:4" ht="45" customHeight="1" x14ac:dyDescent="0.25">
      <c r="A192" s="3" t="s">
        <v>1012</v>
      </c>
      <c r="B192" s="3" t="s">
        <v>10654</v>
      </c>
      <c r="C192" s="3" t="s">
        <v>10624</v>
      </c>
      <c r="D192" s="3" t="s">
        <v>10624</v>
      </c>
    </row>
    <row r="193" spans="1:4" ht="45" customHeight="1" x14ac:dyDescent="0.25">
      <c r="A193" s="3" t="s">
        <v>1018</v>
      </c>
      <c r="B193" s="3" t="s">
        <v>10655</v>
      </c>
      <c r="C193" s="3" t="s">
        <v>10624</v>
      </c>
      <c r="D193" s="3" t="s">
        <v>10624</v>
      </c>
    </row>
    <row r="194" spans="1:4" ht="45" customHeight="1" x14ac:dyDescent="0.25">
      <c r="A194" s="3" t="s">
        <v>1021</v>
      </c>
      <c r="B194" s="3" t="s">
        <v>10656</v>
      </c>
      <c r="C194" s="3" t="s">
        <v>10624</v>
      </c>
      <c r="D194" s="3" t="s">
        <v>10624</v>
      </c>
    </row>
    <row r="195" spans="1:4" ht="45" customHeight="1" x14ac:dyDescent="0.25">
      <c r="A195" s="3" t="s">
        <v>1026</v>
      </c>
      <c r="B195" s="3" t="s">
        <v>10657</v>
      </c>
      <c r="C195" s="3" t="s">
        <v>10624</v>
      </c>
      <c r="D195" s="3" t="s">
        <v>10624</v>
      </c>
    </row>
    <row r="196" spans="1:4" ht="45" customHeight="1" x14ac:dyDescent="0.25">
      <c r="A196" s="3" t="s">
        <v>1031</v>
      </c>
      <c r="B196" s="3" t="s">
        <v>10658</v>
      </c>
      <c r="C196" s="3" t="s">
        <v>10624</v>
      </c>
      <c r="D196" s="3" t="s">
        <v>10624</v>
      </c>
    </row>
    <row r="197" spans="1:4" ht="45" customHeight="1" x14ac:dyDescent="0.25">
      <c r="A197" s="3" t="s">
        <v>1036</v>
      </c>
      <c r="B197" s="3" t="s">
        <v>10659</v>
      </c>
      <c r="C197" s="3" t="s">
        <v>10624</v>
      </c>
      <c r="D197" s="3" t="s">
        <v>10624</v>
      </c>
    </row>
    <row r="198" spans="1:4" ht="45" customHeight="1" x14ac:dyDescent="0.25">
      <c r="A198" s="3" t="s">
        <v>1041</v>
      </c>
      <c r="B198" s="3" t="s">
        <v>10660</v>
      </c>
      <c r="C198" s="3" t="s">
        <v>10624</v>
      </c>
      <c r="D198" s="3" t="s">
        <v>10624</v>
      </c>
    </row>
    <row r="199" spans="1:4" ht="45" customHeight="1" x14ac:dyDescent="0.25">
      <c r="A199" s="3" t="s">
        <v>1044</v>
      </c>
      <c r="B199" s="3" t="s">
        <v>10661</v>
      </c>
      <c r="C199" s="3" t="s">
        <v>10624</v>
      </c>
      <c r="D199" s="3" t="s">
        <v>10624</v>
      </c>
    </row>
    <row r="200" spans="1:4" ht="45" customHeight="1" x14ac:dyDescent="0.25">
      <c r="A200" s="3" t="s">
        <v>1049</v>
      </c>
      <c r="B200" s="3" t="s">
        <v>10662</v>
      </c>
      <c r="C200" s="3" t="s">
        <v>10624</v>
      </c>
      <c r="D200" s="3" t="s">
        <v>10624</v>
      </c>
    </row>
    <row r="201" spans="1:4" ht="45" customHeight="1" x14ac:dyDescent="0.25">
      <c r="A201" s="3" t="s">
        <v>1054</v>
      </c>
      <c r="B201" s="3" t="s">
        <v>10663</v>
      </c>
      <c r="C201" s="3" t="s">
        <v>10624</v>
      </c>
      <c r="D201" s="3" t="s">
        <v>10624</v>
      </c>
    </row>
    <row r="202" spans="1:4" ht="45" customHeight="1" x14ac:dyDescent="0.25">
      <c r="A202" s="3" t="s">
        <v>1056</v>
      </c>
      <c r="B202" s="3" t="s">
        <v>10664</v>
      </c>
      <c r="C202" s="3" t="s">
        <v>10624</v>
      </c>
      <c r="D202" s="3" t="s">
        <v>10624</v>
      </c>
    </row>
    <row r="203" spans="1:4" ht="45" customHeight="1" x14ac:dyDescent="0.25">
      <c r="A203" s="3" t="s">
        <v>1060</v>
      </c>
      <c r="B203" s="3" t="s">
        <v>10665</v>
      </c>
      <c r="C203" s="3" t="s">
        <v>10624</v>
      </c>
      <c r="D203" s="3" t="s">
        <v>10624</v>
      </c>
    </row>
    <row r="204" spans="1:4" ht="45" customHeight="1" x14ac:dyDescent="0.25">
      <c r="A204" s="3" t="s">
        <v>1065</v>
      </c>
      <c r="B204" s="3" t="s">
        <v>10666</v>
      </c>
      <c r="C204" s="3" t="s">
        <v>10624</v>
      </c>
      <c r="D204" s="3" t="s">
        <v>10624</v>
      </c>
    </row>
    <row r="205" spans="1:4" ht="45" customHeight="1" x14ac:dyDescent="0.25">
      <c r="A205" s="3" t="s">
        <v>1069</v>
      </c>
      <c r="B205" s="3" t="s">
        <v>10667</v>
      </c>
      <c r="C205" s="3" t="s">
        <v>10624</v>
      </c>
      <c r="D205" s="3" t="s">
        <v>10624</v>
      </c>
    </row>
    <row r="206" spans="1:4" ht="45" customHeight="1" x14ac:dyDescent="0.25">
      <c r="A206" s="3" t="s">
        <v>1073</v>
      </c>
      <c r="B206" s="3" t="s">
        <v>10668</v>
      </c>
      <c r="C206" s="3" t="s">
        <v>10624</v>
      </c>
      <c r="D206" s="3" t="s">
        <v>10624</v>
      </c>
    </row>
    <row r="207" spans="1:4" ht="45" customHeight="1" x14ac:dyDescent="0.25">
      <c r="A207" s="3" t="s">
        <v>1076</v>
      </c>
      <c r="B207" s="3" t="s">
        <v>10669</v>
      </c>
      <c r="C207" s="3" t="s">
        <v>10624</v>
      </c>
      <c r="D207" s="3" t="s">
        <v>10624</v>
      </c>
    </row>
    <row r="208" spans="1:4" ht="45" customHeight="1" x14ac:dyDescent="0.25">
      <c r="A208" s="3" t="s">
        <v>1081</v>
      </c>
      <c r="B208" s="3" t="s">
        <v>10670</v>
      </c>
      <c r="C208" s="3" t="s">
        <v>10624</v>
      </c>
      <c r="D208" s="3" t="s">
        <v>10624</v>
      </c>
    </row>
    <row r="209" spans="1:4" ht="45" customHeight="1" x14ac:dyDescent="0.25">
      <c r="A209" s="3" t="s">
        <v>1084</v>
      </c>
      <c r="B209" s="3" t="s">
        <v>10671</v>
      </c>
      <c r="C209" s="3" t="s">
        <v>10624</v>
      </c>
      <c r="D209" s="3" t="s">
        <v>10624</v>
      </c>
    </row>
    <row r="210" spans="1:4" ht="45" customHeight="1" x14ac:dyDescent="0.25">
      <c r="A210" s="3" t="s">
        <v>1089</v>
      </c>
      <c r="B210" s="3" t="s">
        <v>10672</v>
      </c>
      <c r="C210" s="3" t="s">
        <v>10624</v>
      </c>
      <c r="D210" s="3" t="s">
        <v>10624</v>
      </c>
    </row>
    <row r="211" spans="1:4" ht="45" customHeight="1" x14ac:dyDescent="0.25">
      <c r="A211" s="3" t="s">
        <v>1094</v>
      </c>
      <c r="B211" s="3" t="s">
        <v>10673</v>
      </c>
      <c r="C211" s="3" t="s">
        <v>10624</v>
      </c>
      <c r="D211" s="3" t="s">
        <v>10624</v>
      </c>
    </row>
    <row r="212" spans="1:4" ht="45" customHeight="1" x14ac:dyDescent="0.25">
      <c r="A212" s="3" t="s">
        <v>1099</v>
      </c>
      <c r="B212" s="3" t="s">
        <v>10674</v>
      </c>
      <c r="C212" s="3" t="s">
        <v>10624</v>
      </c>
      <c r="D212" s="3" t="s">
        <v>10624</v>
      </c>
    </row>
    <row r="213" spans="1:4" ht="45" customHeight="1" x14ac:dyDescent="0.25">
      <c r="A213" s="3" t="s">
        <v>1103</v>
      </c>
      <c r="B213" s="3" t="s">
        <v>10675</v>
      </c>
      <c r="C213" s="3" t="s">
        <v>10624</v>
      </c>
      <c r="D213" s="3" t="s">
        <v>10624</v>
      </c>
    </row>
    <row r="214" spans="1:4" ht="45" customHeight="1" x14ac:dyDescent="0.25">
      <c r="A214" s="3" t="s">
        <v>1106</v>
      </c>
      <c r="B214" s="3" t="s">
        <v>10676</v>
      </c>
      <c r="C214" s="3" t="s">
        <v>10624</v>
      </c>
      <c r="D214" s="3" t="s">
        <v>10624</v>
      </c>
    </row>
    <row r="215" spans="1:4" ht="45" customHeight="1" x14ac:dyDescent="0.25">
      <c r="A215" s="3" t="s">
        <v>1111</v>
      </c>
      <c r="B215" s="3" t="s">
        <v>10677</v>
      </c>
      <c r="C215" s="3" t="s">
        <v>10624</v>
      </c>
      <c r="D215" s="3" t="s">
        <v>10624</v>
      </c>
    </row>
    <row r="216" spans="1:4" ht="45" customHeight="1" x14ac:dyDescent="0.25">
      <c r="A216" s="3" t="s">
        <v>1114</v>
      </c>
      <c r="B216" s="3" t="s">
        <v>10678</v>
      </c>
      <c r="C216" s="3" t="s">
        <v>10624</v>
      </c>
      <c r="D216" s="3" t="s">
        <v>10624</v>
      </c>
    </row>
    <row r="217" spans="1:4" ht="45" customHeight="1" x14ac:dyDescent="0.25">
      <c r="A217" s="3" t="s">
        <v>1119</v>
      </c>
      <c r="B217" s="3" t="s">
        <v>10679</v>
      </c>
      <c r="C217" s="3" t="s">
        <v>10624</v>
      </c>
      <c r="D217" s="3" t="s">
        <v>10624</v>
      </c>
    </row>
    <row r="218" spans="1:4" ht="45" customHeight="1" x14ac:dyDescent="0.25">
      <c r="A218" s="3" t="s">
        <v>1124</v>
      </c>
      <c r="B218" s="3" t="s">
        <v>10680</v>
      </c>
      <c r="C218" s="3" t="s">
        <v>10624</v>
      </c>
      <c r="D218" s="3" t="s">
        <v>10624</v>
      </c>
    </row>
    <row r="219" spans="1:4" ht="45" customHeight="1" x14ac:dyDescent="0.25">
      <c r="A219" s="3" t="s">
        <v>1128</v>
      </c>
      <c r="B219" s="3" t="s">
        <v>10681</v>
      </c>
      <c r="C219" s="3" t="s">
        <v>10624</v>
      </c>
      <c r="D219" s="3" t="s">
        <v>10624</v>
      </c>
    </row>
    <row r="220" spans="1:4" ht="45" customHeight="1" x14ac:dyDescent="0.25">
      <c r="A220" s="3" t="s">
        <v>1132</v>
      </c>
      <c r="B220" s="3" t="s">
        <v>10682</v>
      </c>
      <c r="C220" s="3" t="s">
        <v>10624</v>
      </c>
      <c r="D220" s="3" t="s">
        <v>10624</v>
      </c>
    </row>
    <row r="221" spans="1:4" ht="45" customHeight="1" x14ac:dyDescent="0.25">
      <c r="A221" s="3" t="s">
        <v>1137</v>
      </c>
      <c r="B221" s="3" t="s">
        <v>10683</v>
      </c>
      <c r="C221" s="3" t="s">
        <v>10624</v>
      </c>
      <c r="D221" s="3" t="s">
        <v>10624</v>
      </c>
    </row>
    <row r="222" spans="1:4" ht="45" customHeight="1" x14ac:dyDescent="0.25">
      <c r="A222" s="3" t="s">
        <v>1142</v>
      </c>
      <c r="B222" s="3" t="s">
        <v>10684</v>
      </c>
      <c r="C222" s="3" t="s">
        <v>10624</v>
      </c>
      <c r="D222" s="3" t="s">
        <v>10624</v>
      </c>
    </row>
    <row r="223" spans="1:4" ht="45" customHeight="1" x14ac:dyDescent="0.25">
      <c r="A223" s="3" t="s">
        <v>1145</v>
      </c>
      <c r="B223" s="3" t="s">
        <v>10685</v>
      </c>
      <c r="C223" s="3" t="s">
        <v>10624</v>
      </c>
      <c r="D223" s="3" t="s">
        <v>10624</v>
      </c>
    </row>
    <row r="224" spans="1:4" ht="45" customHeight="1" x14ac:dyDescent="0.25">
      <c r="A224" s="3" t="s">
        <v>1150</v>
      </c>
      <c r="B224" s="3" t="s">
        <v>10686</v>
      </c>
      <c r="C224" s="3" t="s">
        <v>10624</v>
      </c>
      <c r="D224" s="3" t="s">
        <v>10624</v>
      </c>
    </row>
    <row r="225" spans="1:4" ht="45" customHeight="1" x14ac:dyDescent="0.25">
      <c r="A225" s="3" t="s">
        <v>1155</v>
      </c>
      <c r="B225" s="3" t="s">
        <v>10687</v>
      </c>
      <c r="C225" s="3" t="s">
        <v>10624</v>
      </c>
      <c r="D225" s="3" t="s">
        <v>10624</v>
      </c>
    </row>
    <row r="226" spans="1:4" ht="45" customHeight="1" x14ac:dyDescent="0.25">
      <c r="A226" s="3" t="s">
        <v>1159</v>
      </c>
      <c r="B226" s="3" t="s">
        <v>10688</v>
      </c>
      <c r="C226" s="3" t="s">
        <v>10624</v>
      </c>
      <c r="D226" s="3" t="s">
        <v>10624</v>
      </c>
    </row>
    <row r="227" spans="1:4" ht="45" customHeight="1" x14ac:dyDescent="0.25">
      <c r="A227" s="3" t="s">
        <v>1161</v>
      </c>
      <c r="B227" s="3" t="s">
        <v>10689</v>
      </c>
      <c r="C227" s="3" t="s">
        <v>10624</v>
      </c>
      <c r="D227" s="3" t="s">
        <v>10624</v>
      </c>
    </row>
    <row r="228" spans="1:4" ht="45" customHeight="1" x14ac:dyDescent="0.25">
      <c r="A228" s="3" t="s">
        <v>1165</v>
      </c>
      <c r="B228" s="3" t="s">
        <v>10690</v>
      </c>
      <c r="C228" s="3" t="s">
        <v>10624</v>
      </c>
      <c r="D228" s="3" t="s">
        <v>10624</v>
      </c>
    </row>
    <row r="229" spans="1:4" ht="45" customHeight="1" x14ac:dyDescent="0.25">
      <c r="A229" s="3" t="s">
        <v>1170</v>
      </c>
      <c r="B229" s="3" t="s">
        <v>10691</v>
      </c>
      <c r="C229" s="3" t="s">
        <v>10624</v>
      </c>
      <c r="D229" s="3" t="s">
        <v>10624</v>
      </c>
    </row>
    <row r="230" spans="1:4" ht="45" customHeight="1" x14ac:dyDescent="0.25">
      <c r="A230" s="3" t="s">
        <v>1174</v>
      </c>
      <c r="B230" s="3" t="s">
        <v>10692</v>
      </c>
      <c r="C230" s="3" t="s">
        <v>10624</v>
      </c>
      <c r="D230" s="3" t="s">
        <v>10624</v>
      </c>
    </row>
    <row r="231" spans="1:4" ht="45" customHeight="1" x14ac:dyDescent="0.25">
      <c r="A231" s="3" t="s">
        <v>1178</v>
      </c>
      <c r="B231" s="3" t="s">
        <v>10693</v>
      </c>
      <c r="C231" s="3" t="s">
        <v>10624</v>
      </c>
      <c r="D231" s="3" t="s">
        <v>10624</v>
      </c>
    </row>
    <row r="232" spans="1:4" ht="45" customHeight="1" x14ac:dyDescent="0.25">
      <c r="A232" s="3" t="s">
        <v>1183</v>
      </c>
      <c r="B232" s="3" t="s">
        <v>10694</v>
      </c>
      <c r="C232" s="3" t="s">
        <v>10624</v>
      </c>
      <c r="D232" s="3" t="s">
        <v>10624</v>
      </c>
    </row>
    <row r="233" spans="1:4" ht="45" customHeight="1" x14ac:dyDescent="0.25">
      <c r="A233" s="3" t="s">
        <v>1188</v>
      </c>
      <c r="B233" s="3" t="s">
        <v>10695</v>
      </c>
      <c r="C233" s="3" t="s">
        <v>10624</v>
      </c>
      <c r="D233" s="3" t="s">
        <v>10624</v>
      </c>
    </row>
    <row r="234" spans="1:4" ht="45" customHeight="1" x14ac:dyDescent="0.25">
      <c r="A234" s="3" t="s">
        <v>1192</v>
      </c>
      <c r="B234" s="3" t="s">
        <v>10696</v>
      </c>
      <c r="C234" s="3" t="s">
        <v>10624</v>
      </c>
      <c r="D234" s="3" t="s">
        <v>10624</v>
      </c>
    </row>
    <row r="235" spans="1:4" ht="45" customHeight="1" x14ac:dyDescent="0.25">
      <c r="A235" s="3" t="s">
        <v>1196</v>
      </c>
      <c r="B235" s="3" t="s">
        <v>10697</v>
      </c>
      <c r="C235" s="3" t="s">
        <v>10624</v>
      </c>
      <c r="D235" s="3" t="s">
        <v>10624</v>
      </c>
    </row>
    <row r="236" spans="1:4" ht="45" customHeight="1" x14ac:dyDescent="0.25">
      <c r="A236" s="3" t="s">
        <v>1201</v>
      </c>
      <c r="B236" s="3" t="s">
        <v>10698</v>
      </c>
      <c r="C236" s="3" t="s">
        <v>10624</v>
      </c>
      <c r="D236" s="3" t="s">
        <v>10624</v>
      </c>
    </row>
    <row r="237" spans="1:4" ht="45" customHeight="1" x14ac:dyDescent="0.25">
      <c r="A237" s="3" t="s">
        <v>1206</v>
      </c>
      <c r="B237" s="3" t="s">
        <v>10699</v>
      </c>
      <c r="C237" s="3" t="s">
        <v>10624</v>
      </c>
      <c r="D237" s="3" t="s">
        <v>10624</v>
      </c>
    </row>
    <row r="238" spans="1:4" ht="45" customHeight="1" x14ac:dyDescent="0.25">
      <c r="A238" s="3" t="s">
        <v>1209</v>
      </c>
      <c r="B238" s="3" t="s">
        <v>10700</v>
      </c>
      <c r="C238" s="3" t="s">
        <v>10624</v>
      </c>
      <c r="D238" s="3" t="s">
        <v>10624</v>
      </c>
    </row>
    <row r="239" spans="1:4" ht="45" customHeight="1" x14ac:dyDescent="0.25">
      <c r="A239" s="3" t="s">
        <v>1213</v>
      </c>
      <c r="B239" s="3" t="s">
        <v>10701</v>
      </c>
      <c r="C239" s="3" t="s">
        <v>10624</v>
      </c>
      <c r="D239" s="3" t="s">
        <v>10624</v>
      </c>
    </row>
    <row r="240" spans="1:4" ht="45" customHeight="1" x14ac:dyDescent="0.25">
      <c r="A240" s="3" t="s">
        <v>1216</v>
      </c>
      <c r="B240" s="3" t="s">
        <v>10702</v>
      </c>
      <c r="C240" s="3" t="s">
        <v>10624</v>
      </c>
      <c r="D240" s="3" t="s">
        <v>10624</v>
      </c>
    </row>
    <row r="241" spans="1:4" ht="45" customHeight="1" x14ac:dyDescent="0.25">
      <c r="A241" s="3" t="s">
        <v>1222</v>
      </c>
      <c r="B241" s="3" t="s">
        <v>10703</v>
      </c>
      <c r="C241" s="3" t="s">
        <v>10624</v>
      </c>
      <c r="D241" s="3" t="s">
        <v>10624</v>
      </c>
    </row>
    <row r="242" spans="1:4" ht="45" customHeight="1" x14ac:dyDescent="0.25">
      <c r="A242" s="3" t="s">
        <v>1227</v>
      </c>
      <c r="B242" s="3" t="s">
        <v>10704</v>
      </c>
      <c r="C242" s="3" t="s">
        <v>10624</v>
      </c>
      <c r="D242" s="3" t="s">
        <v>10624</v>
      </c>
    </row>
    <row r="243" spans="1:4" ht="45" customHeight="1" x14ac:dyDescent="0.25">
      <c r="A243" s="3" t="s">
        <v>1231</v>
      </c>
      <c r="B243" s="3" t="s">
        <v>10705</v>
      </c>
      <c r="C243" s="3" t="s">
        <v>10624</v>
      </c>
      <c r="D243" s="3" t="s">
        <v>10624</v>
      </c>
    </row>
    <row r="244" spans="1:4" ht="45" customHeight="1" x14ac:dyDescent="0.25">
      <c r="A244" s="3" t="s">
        <v>1236</v>
      </c>
      <c r="B244" s="3" t="s">
        <v>10706</v>
      </c>
      <c r="C244" s="3" t="s">
        <v>10624</v>
      </c>
      <c r="D244" s="3" t="s">
        <v>10624</v>
      </c>
    </row>
    <row r="245" spans="1:4" ht="45" customHeight="1" x14ac:dyDescent="0.25">
      <c r="A245" s="3" t="s">
        <v>1241</v>
      </c>
      <c r="B245" s="3" t="s">
        <v>10707</v>
      </c>
      <c r="C245" s="3" t="s">
        <v>10624</v>
      </c>
      <c r="D245" s="3" t="s">
        <v>10624</v>
      </c>
    </row>
    <row r="246" spans="1:4" ht="45" customHeight="1" x14ac:dyDescent="0.25">
      <c r="A246" s="3" t="s">
        <v>1245</v>
      </c>
      <c r="B246" s="3" t="s">
        <v>10708</v>
      </c>
      <c r="C246" s="3" t="s">
        <v>10624</v>
      </c>
      <c r="D246" s="3" t="s">
        <v>10624</v>
      </c>
    </row>
    <row r="247" spans="1:4" ht="45" customHeight="1" x14ac:dyDescent="0.25">
      <c r="A247" s="3" t="s">
        <v>1249</v>
      </c>
      <c r="B247" s="3" t="s">
        <v>10709</v>
      </c>
      <c r="C247" s="3" t="s">
        <v>10624</v>
      </c>
      <c r="D247" s="3" t="s">
        <v>10624</v>
      </c>
    </row>
    <row r="248" spans="1:4" ht="45" customHeight="1" x14ac:dyDescent="0.25">
      <c r="A248" s="3" t="s">
        <v>1253</v>
      </c>
      <c r="B248" s="3" t="s">
        <v>10710</v>
      </c>
      <c r="C248" s="3" t="s">
        <v>10624</v>
      </c>
      <c r="D248" s="3" t="s">
        <v>10624</v>
      </c>
    </row>
    <row r="249" spans="1:4" ht="45" customHeight="1" x14ac:dyDescent="0.25">
      <c r="A249" s="3" t="s">
        <v>1257</v>
      </c>
      <c r="B249" s="3" t="s">
        <v>10711</v>
      </c>
      <c r="C249" s="3" t="s">
        <v>10624</v>
      </c>
      <c r="D249" s="3" t="s">
        <v>10624</v>
      </c>
    </row>
    <row r="250" spans="1:4" ht="45" customHeight="1" x14ac:dyDescent="0.25">
      <c r="A250" s="3" t="s">
        <v>1260</v>
      </c>
      <c r="B250" s="3" t="s">
        <v>10712</v>
      </c>
      <c r="C250" s="3" t="s">
        <v>10624</v>
      </c>
      <c r="D250" s="3" t="s">
        <v>10624</v>
      </c>
    </row>
    <row r="251" spans="1:4" ht="45" customHeight="1" x14ac:dyDescent="0.25">
      <c r="A251" s="3" t="s">
        <v>1264</v>
      </c>
      <c r="B251" s="3" t="s">
        <v>10713</v>
      </c>
      <c r="C251" s="3" t="s">
        <v>10624</v>
      </c>
      <c r="D251" s="3" t="s">
        <v>10624</v>
      </c>
    </row>
    <row r="252" spans="1:4" ht="45" customHeight="1" x14ac:dyDescent="0.25">
      <c r="A252" s="3" t="s">
        <v>1267</v>
      </c>
      <c r="B252" s="3" t="s">
        <v>10714</v>
      </c>
      <c r="C252" s="3" t="s">
        <v>10624</v>
      </c>
      <c r="D252" s="3" t="s">
        <v>10624</v>
      </c>
    </row>
    <row r="253" spans="1:4" ht="45" customHeight="1" x14ac:dyDescent="0.25">
      <c r="A253" s="3" t="s">
        <v>1272</v>
      </c>
      <c r="B253" s="3" t="s">
        <v>10715</v>
      </c>
      <c r="C253" s="3" t="s">
        <v>10624</v>
      </c>
      <c r="D253" s="3" t="s">
        <v>10624</v>
      </c>
    </row>
    <row r="254" spans="1:4" ht="45" customHeight="1" x14ac:dyDescent="0.25">
      <c r="A254" s="3" t="s">
        <v>1276</v>
      </c>
      <c r="B254" s="3" t="s">
        <v>10716</v>
      </c>
      <c r="C254" s="3" t="s">
        <v>10624</v>
      </c>
      <c r="D254" s="3" t="s">
        <v>10624</v>
      </c>
    </row>
    <row r="255" spans="1:4" ht="45" customHeight="1" x14ac:dyDescent="0.25">
      <c r="A255" s="3" t="s">
        <v>1278</v>
      </c>
      <c r="B255" s="3" t="s">
        <v>10717</v>
      </c>
      <c r="C255" s="3" t="s">
        <v>10624</v>
      </c>
      <c r="D255" s="3" t="s">
        <v>10624</v>
      </c>
    </row>
    <row r="256" spans="1:4" ht="45" customHeight="1" x14ac:dyDescent="0.25">
      <c r="A256" s="3" t="s">
        <v>1282</v>
      </c>
      <c r="B256" s="3" t="s">
        <v>10718</v>
      </c>
      <c r="C256" s="3" t="s">
        <v>10624</v>
      </c>
      <c r="D256" s="3" t="s">
        <v>10624</v>
      </c>
    </row>
    <row r="257" spans="1:4" ht="45" customHeight="1" x14ac:dyDescent="0.25">
      <c r="A257" s="3" t="s">
        <v>1287</v>
      </c>
      <c r="B257" s="3" t="s">
        <v>10719</v>
      </c>
      <c r="C257" s="3" t="s">
        <v>10624</v>
      </c>
      <c r="D257" s="3" t="s">
        <v>10624</v>
      </c>
    </row>
    <row r="258" spans="1:4" ht="45" customHeight="1" x14ac:dyDescent="0.25">
      <c r="A258" s="3" t="s">
        <v>1292</v>
      </c>
      <c r="B258" s="3" t="s">
        <v>10720</v>
      </c>
      <c r="C258" s="3" t="s">
        <v>10624</v>
      </c>
      <c r="D258" s="3" t="s">
        <v>10624</v>
      </c>
    </row>
    <row r="259" spans="1:4" ht="45" customHeight="1" x14ac:dyDescent="0.25">
      <c r="A259" s="3" t="s">
        <v>1295</v>
      </c>
      <c r="B259" s="3" t="s">
        <v>10721</v>
      </c>
      <c r="C259" s="3" t="s">
        <v>10624</v>
      </c>
      <c r="D259" s="3" t="s">
        <v>10624</v>
      </c>
    </row>
    <row r="260" spans="1:4" ht="45" customHeight="1" x14ac:dyDescent="0.25">
      <c r="A260" s="3" t="s">
        <v>1300</v>
      </c>
      <c r="B260" s="3" t="s">
        <v>10722</v>
      </c>
      <c r="C260" s="3" t="s">
        <v>10624</v>
      </c>
      <c r="D260" s="3" t="s">
        <v>10624</v>
      </c>
    </row>
    <row r="261" spans="1:4" ht="45" customHeight="1" x14ac:dyDescent="0.25">
      <c r="A261" s="3" t="s">
        <v>1305</v>
      </c>
      <c r="B261" s="3" t="s">
        <v>10723</v>
      </c>
      <c r="C261" s="3" t="s">
        <v>10624</v>
      </c>
      <c r="D261" s="3" t="s">
        <v>10624</v>
      </c>
    </row>
    <row r="262" spans="1:4" ht="45" customHeight="1" x14ac:dyDescent="0.25">
      <c r="A262" s="3" t="s">
        <v>1309</v>
      </c>
      <c r="B262" s="3" t="s">
        <v>10724</v>
      </c>
      <c r="C262" s="3" t="s">
        <v>10624</v>
      </c>
      <c r="D262" s="3" t="s">
        <v>10624</v>
      </c>
    </row>
    <row r="263" spans="1:4" ht="45" customHeight="1" x14ac:dyDescent="0.25">
      <c r="A263" s="3" t="s">
        <v>1314</v>
      </c>
      <c r="B263" s="3" t="s">
        <v>10725</v>
      </c>
      <c r="C263" s="3" t="s">
        <v>10624</v>
      </c>
      <c r="D263" s="3" t="s">
        <v>10624</v>
      </c>
    </row>
    <row r="264" spans="1:4" ht="45" customHeight="1" x14ac:dyDescent="0.25">
      <c r="A264" s="3" t="s">
        <v>1317</v>
      </c>
      <c r="B264" s="3" t="s">
        <v>10726</v>
      </c>
      <c r="C264" s="3" t="s">
        <v>10624</v>
      </c>
      <c r="D264" s="3" t="s">
        <v>10624</v>
      </c>
    </row>
    <row r="265" spans="1:4" ht="45" customHeight="1" x14ac:dyDescent="0.25">
      <c r="A265" s="3" t="s">
        <v>1321</v>
      </c>
      <c r="B265" s="3" t="s">
        <v>10727</v>
      </c>
      <c r="C265" s="3" t="s">
        <v>10624</v>
      </c>
      <c r="D265" s="3" t="s">
        <v>10624</v>
      </c>
    </row>
    <row r="266" spans="1:4" ht="45" customHeight="1" x14ac:dyDescent="0.25">
      <c r="A266" s="3" t="s">
        <v>1324</v>
      </c>
      <c r="B266" s="3" t="s">
        <v>10728</v>
      </c>
      <c r="C266" s="3" t="s">
        <v>10624</v>
      </c>
      <c r="D266" s="3" t="s">
        <v>10624</v>
      </c>
    </row>
    <row r="267" spans="1:4" ht="45" customHeight="1" x14ac:dyDescent="0.25">
      <c r="A267" s="3" t="s">
        <v>1328</v>
      </c>
      <c r="B267" s="3" t="s">
        <v>10729</v>
      </c>
      <c r="C267" s="3" t="s">
        <v>10624</v>
      </c>
      <c r="D267" s="3" t="s">
        <v>10624</v>
      </c>
    </row>
    <row r="268" spans="1:4" ht="45" customHeight="1" x14ac:dyDescent="0.25">
      <c r="A268" s="3" t="s">
        <v>1331</v>
      </c>
      <c r="B268" s="3" t="s">
        <v>10730</v>
      </c>
      <c r="C268" s="3" t="s">
        <v>10624</v>
      </c>
      <c r="D268" s="3" t="s">
        <v>10624</v>
      </c>
    </row>
    <row r="269" spans="1:4" ht="45" customHeight="1" x14ac:dyDescent="0.25">
      <c r="A269" s="3" t="s">
        <v>1334</v>
      </c>
      <c r="B269" s="3" t="s">
        <v>10731</v>
      </c>
      <c r="C269" s="3" t="s">
        <v>10624</v>
      </c>
      <c r="D269" s="3" t="s">
        <v>10624</v>
      </c>
    </row>
    <row r="270" spans="1:4" ht="45" customHeight="1" x14ac:dyDescent="0.25">
      <c r="A270" s="3" t="s">
        <v>1337</v>
      </c>
      <c r="B270" s="3" t="s">
        <v>10732</v>
      </c>
      <c r="C270" s="3" t="s">
        <v>10624</v>
      </c>
      <c r="D270" s="3" t="s">
        <v>10624</v>
      </c>
    </row>
    <row r="271" spans="1:4" ht="45" customHeight="1" x14ac:dyDescent="0.25">
      <c r="A271" s="3" t="s">
        <v>1342</v>
      </c>
      <c r="B271" s="3" t="s">
        <v>10733</v>
      </c>
      <c r="C271" s="3" t="s">
        <v>10624</v>
      </c>
      <c r="D271" s="3" t="s">
        <v>10624</v>
      </c>
    </row>
    <row r="272" spans="1:4" ht="45" customHeight="1" x14ac:dyDescent="0.25">
      <c r="A272" s="3" t="s">
        <v>1347</v>
      </c>
      <c r="B272" s="3" t="s">
        <v>10734</v>
      </c>
      <c r="C272" s="3" t="s">
        <v>10624</v>
      </c>
      <c r="D272" s="3" t="s">
        <v>10624</v>
      </c>
    </row>
    <row r="273" spans="1:4" ht="45" customHeight="1" x14ac:dyDescent="0.25">
      <c r="A273" s="3" t="s">
        <v>1351</v>
      </c>
      <c r="B273" s="3" t="s">
        <v>10735</v>
      </c>
      <c r="C273" s="3" t="s">
        <v>10624</v>
      </c>
      <c r="D273" s="3" t="s">
        <v>10624</v>
      </c>
    </row>
    <row r="274" spans="1:4" ht="45" customHeight="1" x14ac:dyDescent="0.25">
      <c r="A274" s="3" t="s">
        <v>1355</v>
      </c>
      <c r="B274" s="3" t="s">
        <v>10736</v>
      </c>
      <c r="C274" s="3" t="s">
        <v>10624</v>
      </c>
      <c r="D274" s="3" t="s">
        <v>10624</v>
      </c>
    </row>
    <row r="275" spans="1:4" ht="45" customHeight="1" x14ac:dyDescent="0.25">
      <c r="A275" s="3" t="s">
        <v>1359</v>
      </c>
      <c r="B275" s="3" t="s">
        <v>10737</v>
      </c>
      <c r="C275" s="3" t="s">
        <v>10624</v>
      </c>
      <c r="D275" s="3" t="s">
        <v>10624</v>
      </c>
    </row>
    <row r="276" spans="1:4" ht="45" customHeight="1" x14ac:dyDescent="0.25">
      <c r="A276" s="3" t="s">
        <v>1362</v>
      </c>
      <c r="B276" s="3" t="s">
        <v>10738</v>
      </c>
      <c r="C276" s="3" t="s">
        <v>10624</v>
      </c>
      <c r="D276" s="3" t="s">
        <v>10624</v>
      </c>
    </row>
    <row r="277" spans="1:4" ht="45" customHeight="1" x14ac:dyDescent="0.25">
      <c r="A277" s="3" t="s">
        <v>1367</v>
      </c>
      <c r="B277" s="3" t="s">
        <v>10739</v>
      </c>
      <c r="C277" s="3" t="s">
        <v>10624</v>
      </c>
      <c r="D277" s="3" t="s">
        <v>10624</v>
      </c>
    </row>
    <row r="278" spans="1:4" ht="45" customHeight="1" x14ac:dyDescent="0.25">
      <c r="A278" s="3" t="s">
        <v>1372</v>
      </c>
      <c r="B278" s="3" t="s">
        <v>10740</v>
      </c>
      <c r="C278" s="3" t="s">
        <v>10624</v>
      </c>
      <c r="D278" s="3" t="s">
        <v>10624</v>
      </c>
    </row>
    <row r="279" spans="1:4" ht="45" customHeight="1" x14ac:dyDescent="0.25">
      <c r="A279" s="3" t="s">
        <v>1376</v>
      </c>
      <c r="B279" s="3" t="s">
        <v>10741</v>
      </c>
      <c r="C279" s="3" t="s">
        <v>10624</v>
      </c>
      <c r="D279" s="3" t="s">
        <v>10624</v>
      </c>
    </row>
    <row r="280" spans="1:4" ht="45" customHeight="1" x14ac:dyDescent="0.25">
      <c r="A280" s="3" t="s">
        <v>1380</v>
      </c>
      <c r="B280" s="3" t="s">
        <v>10742</v>
      </c>
      <c r="C280" s="3" t="s">
        <v>10624</v>
      </c>
      <c r="D280" s="3" t="s">
        <v>10624</v>
      </c>
    </row>
    <row r="281" spans="1:4" ht="45" customHeight="1" x14ac:dyDescent="0.25">
      <c r="A281" s="3" t="s">
        <v>1385</v>
      </c>
      <c r="B281" s="3" t="s">
        <v>10743</v>
      </c>
      <c r="C281" s="3" t="s">
        <v>10624</v>
      </c>
      <c r="D281" s="3" t="s">
        <v>10624</v>
      </c>
    </row>
    <row r="282" spans="1:4" ht="45" customHeight="1" x14ac:dyDescent="0.25">
      <c r="A282" s="3" t="s">
        <v>1390</v>
      </c>
      <c r="B282" s="3" t="s">
        <v>10744</v>
      </c>
      <c r="C282" s="3" t="s">
        <v>10624</v>
      </c>
      <c r="D282" s="3" t="s">
        <v>10624</v>
      </c>
    </row>
    <row r="283" spans="1:4" ht="45" customHeight="1" x14ac:dyDescent="0.25">
      <c r="A283" s="3" t="s">
        <v>1395</v>
      </c>
      <c r="B283" s="3" t="s">
        <v>10745</v>
      </c>
      <c r="C283" s="3" t="s">
        <v>10624</v>
      </c>
      <c r="D283" s="3" t="s">
        <v>10624</v>
      </c>
    </row>
    <row r="284" spans="1:4" ht="45" customHeight="1" x14ac:dyDescent="0.25">
      <c r="A284" s="3" t="s">
        <v>1400</v>
      </c>
      <c r="B284" s="3" t="s">
        <v>10746</v>
      </c>
      <c r="C284" s="3" t="s">
        <v>10624</v>
      </c>
      <c r="D284" s="3" t="s">
        <v>10624</v>
      </c>
    </row>
    <row r="285" spans="1:4" ht="45" customHeight="1" x14ac:dyDescent="0.25">
      <c r="A285" s="3" t="s">
        <v>1406</v>
      </c>
      <c r="B285" s="3" t="s">
        <v>10747</v>
      </c>
      <c r="C285" s="3" t="s">
        <v>10624</v>
      </c>
      <c r="D285" s="3" t="s">
        <v>10624</v>
      </c>
    </row>
    <row r="286" spans="1:4" ht="45" customHeight="1" x14ac:dyDescent="0.25">
      <c r="A286" s="3" t="s">
        <v>1410</v>
      </c>
      <c r="B286" s="3" t="s">
        <v>10748</v>
      </c>
      <c r="C286" s="3" t="s">
        <v>10624</v>
      </c>
      <c r="D286" s="3" t="s">
        <v>10624</v>
      </c>
    </row>
    <row r="287" spans="1:4" ht="45" customHeight="1" x14ac:dyDescent="0.25">
      <c r="A287" s="3" t="s">
        <v>1415</v>
      </c>
      <c r="B287" s="3" t="s">
        <v>10749</v>
      </c>
      <c r="C287" s="3" t="s">
        <v>10624</v>
      </c>
      <c r="D287" s="3" t="s">
        <v>10624</v>
      </c>
    </row>
    <row r="288" spans="1:4" ht="45" customHeight="1" x14ac:dyDescent="0.25">
      <c r="A288" s="3" t="s">
        <v>1420</v>
      </c>
      <c r="B288" s="3" t="s">
        <v>10750</v>
      </c>
      <c r="C288" s="3" t="s">
        <v>10624</v>
      </c>
      <c r="D288" s="3" t="s">
        <v>10624</v>
      </c>
    </row>
    <row r="289" spans="1:4" ht="45" customHeight="1" x14ac:dyDescent="0.25">
      <c r="A289" s="3" t="s">
        <v>1424</v>
      </c>
      <c r="B289" s="3" t="s">
        <v>10751</v>
      </c>
      <c r="C289" s="3" t="s">
        <v>10624</v>
      </c>
      <c r="D289" s="3" t="s">
        <v>10624</v>
      </c>
    </row>
    <row r="290" spans="1:4" ht="45" customHeight="1" x14ac:dyDescent="0.25">
      <c r="A290" s="3" t="s">
        <v>1428</v>
      </c>
      <c r="B290" s="3" t="s">
        <v>10752</v>
      </c>
      <c r="C290" s="3" t="s">
        <v>10624</v>
      </c>
      <c r="D290" s="3" t="s">
        <v>10624</v>
      </c>
    </row>
    <row r="291" spans="1:4" ht="45" customHeight="1" x14ac:dyDescent="0.25">
      <c r="A291" s="3" t="s">
        <v>1434</v>
      </c>
      <c r="B291" s="3" t="s">
        <v>10753</v>
      </c>
      <c r="C291" s="3" t="s">
        <v>10624</v>
      </c>
      <c r="D291" s="3" t="s">
        <v>10624</v>
      </c>
    </row>
    <row r="292" spans="1:4" ht="45" customHeight="1" x14ac:dyDescent="0.25">
      <c r="A292" s="3" t="s">
        <v>1439</v>
      </c>
      <c r="B292" s="3" t="s">
        <v>10754</v>
      </c>
      <c r="C292" s="3" t="s">
        <v>10624</v>
      </c>
      <c r="D292" s="3" t="s">
        <v>10624</v>
      </c>
    </row>
    <row r="293" spans="1:4" ht="45" customHeight="1" x14ac:dyDescent="0.25">
      <c r="A293" s="3" t="s">
        <v>1443</v>
      </c>
      <c r="B293" s="3" t="s">
        <v>10755</v>
      </c>
      <c r="C293" s="3" t="s">
        <v>10624</v>
      </c>
      <c r="D293" s="3" t="s">
        <v>10624</v>
      </c>
    </row>
    <row r="294" spans="1:4" ht="45" customHeight="1" x14ac:dyDescent="0.25">
      <c r="A294" s="3" t="s">
        <v>1449</v>
      </c>
      <c r="B294" s="3" t="s">
        <v>10756</v>
      </c>
      <c r="C294" s="3" t="s">
        <v>10624</v>
      </c>
      <c r="D294" s="3" t="s">
        <v>10624</v>
      </c>
    </row>
    <row r="295" spans="1:4" ht="45" customHeight="1" x14ac:dyDescent="0.25">
      <c r="A295" s="3" t="s">
        <v>1453</v>
      </c>
      <c r="B295" s="3" t="s">
        <v>10757</v>
      </c>
      <c r="C295" s="3" t="s">
        <v>10624</v>
      </c>
      <c r="D295" s="3" t="s">
        <v>10624</v>
      </c>
    </row>
    <row r="296" spans="1:4" ht="45" customHeight="1" x14ac:dyDescent="0.25">
      <c r="A296" s="3" t="s">
        <v>1458</v>
      </c>
      <c r="B296" s="3" t="s">
        <v>10758</v>
      </c>
      <c r="C296" s="3" t="s">
        <v>10624</v>
      </c>
      <c r="D296" s="3" t="s">
        <v>10624</v>
      </c>
    </row>
    <row r="297" spans="1:4" ht="45" customHeight="1" x14ac:dyDescent="0.25">
      <c r="A297" s="3" t="s">
        <v>1463</v>
      </c>
      <c r="B297" s="3" t="s">
        <v>10759</v>
      </c>
      <c r="C297" s="3" t="s">
        <v>10624</v>
      </c>
      <c r="D297" s="3" t="s">
        <v>10624</v>
      </c>
    </row>
    <row r="298" spans="1:4" ht="45" customHeight="1" x14ac:dyDescent="0.25">
      <c r="A298" s="3" t="s">
        <v>1467</v>
      </c>
      <c r="B298" s="3" t="s">
        <v>10760</v>
      </c>
      <c r="C298" s="3" t="s">
        <v>10624</v>
      </c>
      <c r="D298" s="3" t="s">
        <v>10624</v>
      </c>
    </row>
    <row r="299" spans="1:4" ht="45" customHeight="1" x14ac:dyDescent="0.25">
      <c r="A299" s="3" t="s">
        <v>1471</v>
      </c>
      <c r="B299" s="3" t="s">
        <v>10761</v>
      </c>
      <c r="C299" s="3" t="s">
        <v>10624</v>
      </c>
      <c r="D299" s="3" t="s">
        <v>10624</v>
      </c>
    </row>
    <row r="300" spans="1:4" ht="45" customHeight="1" x14ac:dyDescent="0.25">
      <c r="A300" s="3" t="s">
        <v>1475</v>
      </c>
      <c r="B300" s="3" t="s">
        <v>10762</v>
      </c>
      <c r="C300" s="3" t="s">
        <v>10624</v>
      </c>
      <c r="D300" s="3" t="s">
        <v>10624</v>
      </c>
    </row>
    <row r="301" spans="1:4" ht="45" customHeight="1" x14ac:dyDescent="0.25">
      <c r="A301" s="3" t="s">
        <v>1480</v>
      </c>
      <c r="B301" s="3" t="s">
        <v>10763</v>
      </c>
      <c r="C301" s="3" t="s">
        <v>10624</v>
      </c>
      <c r="D301" s="3" t="s">
        <v>10624</v>
      </c>
    </row>
    <row r="302" spans="1:4" ht="45" customHeight="1" x14ac:dyDescent="0.25">
      <c r="A302" s="3" t="s">
        <v>1486</v>
      </c>
      <c r="B302" s="3" t="s">
        <v>10764</v>
      </c>
      <c r="C302" s="3" t="s">
        <v>10624</v>
      </c>
      <c r="D302" s="3" t="s">
        <v>10624</v>
      </c>
    </row>
    <row r="303" spans="1:4" ht="45" customHeight="1" x14ac:dyDescent="0.25">
      <c r="A303" s="3" t="s">
        <v>1490</v>
      </c>
      <c r="B303" s="3" t="s">
        <v>10765</v>
      </c>
      <c r="C303" s="3" t="s">
        <v>10624</v>
      </c>
      <c r="D303" s="3" t="s">
        <v>10624</v>
      </c>
    </row>
    <row r="304" spans="1:4" ht="45" customHeight="1" x14ac:dyDescent="0.25">
      <c r="A304" s="3" t="s">
        <v>1494</v>
      </c>
      <c r="B304" s="3" t="s">
        <v>10766</v>
      </c>
      <c r="C304" s="3" t="s">
        <v>10624</v>
      </c>
      <c r="D304" s="3" t="s">
        <v>10624</v>
      </c>
    </row>
    <row r="305" spans="1:4" ht="45" customHeight="1" x14ac:dyDescent="0.25">
      <c r="A305" s="3" t="s">
        <v>1499</v>
      </c>
      <c r="B305" s="3" t="s">
        <v>10767</v>
      </c>
      <c r="C305" s="3" t="s">
        <v>10624</v>
      </c>
      <c r="D305" s="3" t="s">
        <v>10624</v>
      </c>
    </row>
    <row r="306" spans="1:4" ht="45" customHeight="1" x14ac:dyDescent="0.25">
      <c r="A306" s="3" t="s">
        <v>1502</v>
      </c>
      <c r="B306" s="3" t="s">
        <v>10768</v>
      </c>
      <c r="C306" s="3" t="s">
        <v>10624</v>
      </c>
      <c r="D306" s="3" t="s">
        <v>10624</v>
      </c>
    </row>
    <row r="307" spans="1:4" ht="45" customHeight="1" x14ac:dyDescent="0.25">
      <c r="A307" s="3" t="s">
        <v>1507</v>
      </c>
      <c r="B307" s="3" t="s">
        <v>10769</v>
      </c>
      <c r="C307" s="3" t="s">
        <v>10624</v>
      </c>
      <c r="D307" s="3" t="s">
        <v>10624</v>
      </c>
    </row>
    <row r="308" spans="1:4" ht="45" customHeight="1" x14ac:dyDescent="0.25">
      <c r="A308" s="3" t="s">
        <v>1512</v>
      </c>
      <c r="B308" s="3" t="s">
        <v>10770</v>
      </c>
      <c r="C308" s="3" t="s">
        <v>10624</v>
      </c>
      <c r="D308" s="3" t="s">
        <v>10624</v>
      </c>
    </row>
    <row r="309" spans="1:4" ht="45" customHeight="1" x14ac:dyDescent="0.25">
      <c r="A309" s="3" t="s">
        <v>1517</v>
      </c>
      <c r="B309" s="3" t="s">
        <v>10771</v>
      </c>
      <c r="C309" s="3" t="s">
        <v>10624</v>
      </c>
      <c r="D309" s="3" t="s">
        <v>10624</v>
      </c>
    </row>
    <row r="310" spans="1:4" ht="45" customHeight="1" x14ac:dyDescent="0.25">
      <c r="A310" s="3" t="s">
        <v>1520</v>
      </c>
      <c r="B310" s="3" t="s">
        <v>10772</v>
      </c>
      <c r="C310" s="3" t="s">
        <v>10624</v>
      </c>
      <c r="D310" s="3" t="s">
        <v>10624</v>
      </c>
    </row>
    <row r="311" spans="1:4" ht="45" customHeight="1" x14ac:dyDescent="0.25">
      <c r="A311" s="3" t="s">
        <v>1525</v>
      </c>
      <c r="B311" s="3" t="s">
        <v>10773</v>
      </c>
      <c r="C311" s="3" t="s">
        <v>10624</v>
      </c>
      <c r="D311" s="3" t="s">
        <v>10624</v>
      </c>
    </row>
    <row r="312" spans="1:4" ht="45" customHeight="1" x14ac:dyDescent="0.25">
      <c r="A312" s="3" t="s">
        <v>1529</v>
      </c>
      <c r="B312" s="3" t="s">
        <v>10774</v>
      </c>
      <c r="C312" s="3" t="s">
        <v>10624</v>
      </c>
      <c r="D312" s="3" t="s">
        <v>10624</v>
      </c>
    </row>
    <row r="313" spans="1:4" ht="45" customHeight="1" x14ac:dyDescent="0.25">
      <c r="A313" s="3" t="s">
        <v>1535</v>
      </c>
      <c r="B313" s="3" t="s">
        <v>10775</v>
      </c>
      <c r="C313" s="3" t="s">
        <v>10624</v>
      </c>
      <c r="D313" s="3" t="s">
        <v>10624</v>
      </c>
    </row>
    <row r="314" spans="1:4" ht="45" customHeight="1" x14ac:dyDescent="0.25">
      <c r="A314" s="3" t="s">
        <v>1539</v>
      </c>
      <c r="B314" s="3" t="s">
        <v>10776</v>
      </c>
      <c r="C314" s="3" t="s">
        <v>10624</v>
      </c>
      <c r="D314" s="3" t="s">
        <v>10624</v>
      </c>
    </row>
    <row r="315" spans="1:4" ht="45" customHeight="1" x14ac:dyDescent="0.25">
      <c r="A315" s="3" t="s">
        <v>1543</v>
      </c>
      <c r="B315" s="3" t="s">
        <v>10777</v>
      </c>
      <c r="C315" s="3" t="s">
        <v>10624</v>
      </c>
      <c r="D315" s="3" t="s">
        <v>10624</v>
      </c>
    </row>
    <row r="316" spans="1:4" ht="45" customHeight="1" x14ac:dyDescent="0.25">
      <c r="A316" s="3" t="s">
        <v>1547</v>
      </c>
      <c r="B316" s="3" t="s">
        <v>10778</v>
      </c>
      <c r="C316" s="3" t="s">
        <v>10624</v>
      </c>
      <c r="D316" s="3" t="s">
        <v>10624</v>
      </c>
    </row>
    <row r="317" spans="1:4" ht="45" customHeight="1" x14ac:dyDescent="0.25">
      <c r="A317" s="3" t="s">
        <v>1551</v>
      </c>
      <c r="B317" s="3" t="s">
        <v>10779</v>
      </c>
      <c r="C317" s="3" t="s">
        <v>10624</v>
      </c>
      <c r="D317" s="3" t="s">
        <v>10624</v>
      </c>
    </row>
    <row r="318" spans="1:4" ht="45" customHeight="1" x14ac:dyDescent="0.25">
      <c r="A318" s="3" t="s">
        <v>1554</v>
      </c>
      <c r="B318" s="3" t="s">
        <v>10780</v>
      </c>
      <c r="C318" s="3" t="s">
        <v>10624</v>
      </c>
      <c r="D318" s="3" t="s">
        <v>10624</v>
      </c>
    </row>
    <row r="319" spans="1:4" ht="45" customHeight="1" x14ac:dyDescent="0.25">
      <c r="A319" s="3" t="s">
        <v>1557</v>
      </c>
      <c r="B319" s="3" t="s">
        <v>10781</v>
      </c>
      <c r="C319" s="3" t="s">
        <v>10624</v>
      </c>
      <c r="D319" s="3" t="s">
        <v>10624</v>
      </c>
    </row>
    <row r="320" spans="1:4" ht="45" customHeight="1" x14ac:dyDescent="0.25">
      <c r="A320" s="3" t="s">
        <v>1560</v>
      </c>
      <c r="B320" s="3" t="s">
        <v>10782</v>
      </c>
      <c r="C320" s="3" t="s">
        <v>10624</v>
      </c>
      <c r="D320" s="3" t="s">
        <v>10624</v>
      </c>
    </row>
    <row r="321" spans="1:4" ht="45" customHeight="1" x14ac:dyDescent="0.25">
      <c r="A321" s="3" t="s">
        <v>1564</v>
      </c>
      <c r="B321" s="3" t="s">
        <v>10783</v>
      </c>
      <c r="C321" s="3" t="s">
        <v>10624</v>
      </c>
      <c r="D321" s="3" t="s">
        <v>10624</v>
      </c>
    </row>
    <row r="322" spans="1:4" ht="45" customHeight="1" x14ac:dyDescent="0.25">
      <c r="A322" s="3" t="s">
        <v>1569</v>
      </c>
      <c r="B322" s="3" t="s">
        <v>10784</v>
      </c>
      <c r="C322" s="3" t="s">
        <v>10624</v>
      </c>
      <c r="D322" s="3" t="s">
        <v>10624</v>
      </c>
    </row>
    <row r="323" spans="1:4" ht="45" customHeight="1" x14ac:dyDescent="0.25">
      <c r="A323" s="3" t="s">
        <v>1571</v>
      </c>
      <c r="B323" s="3" t="s">
        <v>10785</v>
      </c>
      <c r="C323" s="3" t="s">
        <v>10624</v>
      </c>
      <c r="D323" s="3" t="s">
        <v>10624</v>
      </c>
    </row>
    <row r="324" spans="1:4" ht="45" customHeight="1" x14ac:dyDescent="0.25">
      <c r="A324" s="3" t="s">
        <v>1573</v>
      </c>
      <c r="B324" s="3" t="s">
        <v>10786</v>
      </c>
      <c r="C324" s="3" t="s">
        <v>10624</v>
      </c>
      <c r="D324" s="3" t="s">
        <v>10624</v>
      </c>
    </row>
    <row r="325" spans="1:4" ht="45" customHeight="1" x14ac:dyDescent="0.25">
      <c r="A325" s="3" t="s">
        <v>1575</v>
      </c>
      <c r="B325" s="3" t="s">
        <v>10787</v>
      </c>
      <c r="C325" s="3" t="s">
        <v>10624</v>
      </c>
      <c r="D325" s="3" t="s">
        <v>10624</v>
      </c>
    </row>
    <row r="326" spans="1:4" ht="45" customHeight="1" x14ac:dyDescent="0.25">
      <c r="A326" s="3" t="s">
        <v>1579</v>
      </c>
      <c r="B326" s="3" t="s">
        <v>10788</v>
      </c>
      <c r="C326" s="3" t="s">
        <v>10624</v>
      </c>
      <c r="D326" s="3" t="s">
        <v>10624</v>
      </c>
    </row>
    <row r="327" spans="1:4" ht="45" customHeight="1" x14ac:dyDescent="0.25">
      <c r="A327" s="3" t="s">
        <v>1581</v>
      </c>
      <c r="B327" s="3" t="s">
        <v>10789</v>
      </c>
      <c r="C327" s="3" t="s">
        <v>10624</v>
      </c>
      <c r="D327" s="3" t="s">
        <v>10624</v>
      </c>
    </row>
    <row r="328" spans="1:4" ht="45" customHeight="1" x14ac:dyDescent="0.25">
      <c r="A328" s="3" t="s">
        <v>1583</v>
      </c>
      <c r="B328" s="3" t="s">
        <v>10790</v>
      </c>
      <c r="C328" s="3" t="s">
        <v>10624</v>
      </c>
      <c r="D328" s="3" t="s">
        <v>10624</v>
      </c>
    </row>
    <row r="329" spans="1:4" ht="45" customHeight="1" x14ac:dyDescent="0.25">
      <c r="A329" s="3" t="s">
        <v>1585</v>
      </c>
      <c r="B329" s="3" t="s">
        <v>10791</v>
      </c>
      <c r="C329" s="3" t="s">
        <v>10624</v>
      </c>
      <c r="D329" s="3" t="s">
        <v>10624</v>
      </c>
    </row>
    <row r="330" spans="1:4" ht="45" customHeight="1" x14ac:dyDescent="0.25">
      <c r="A330" s="3" t="s">
        <v>1587</v>
      </c>
      <c r="B330" s="3" t="s">
        <v>10792</v>
      </c>
      <c r="C330" s="3" t="s">
        <v>10624</v>
      </c>
      <c r="D330" s="3" t="s">
        <v>10624</v>
      </c>
    </row>
    <row r="331" spans="1:4" ht="45" customHeight="1" x14ac:dyDescent="0.25">
      <c r="A331" s="3" t="s">
        <v>1592</v>
      </c>
      <c r="B331" s="3" t="s">
        <v>10793</v>
      </c>
      <c r="C331" s="3" t="s">
        <v>10624</v>
      </c>
      <c r="D331" s="3" t="s">
        <v>10624</v>
      </c>
    </row>
    <row r="332" spans="1:4" ht="45" customHeight="1" x14ac:dyDescent="0.25">
      <c r="A332" s="3" t="s">
        <v>1594</v>
      </c>
      <c r="B332" s="3" t="s">
        <v>10794</v>
      </c>
      <c r="C332" s="3" t="s">
        <v>10624</v>
      </c>
      <c r="D332" s="3" t="s">
        <v>10624</v>
      </c>
    </row>
    <row r="333" spans="1:4" ht="45" customHeight="1" x14ac:dyDescent="0.25">
      <c r="A333" s="3" t="s">
        <v>1596</v>
      </c>
      <c r="B333" s="3" t="s">
        <v>10795</v>
      </c>
      <c r="C333" s="3" t="s">
        <v>10624</v>
      </c>
      <c r="D333" s="3" t="s">
        <v>10624</v>
      </c>
    </row>
    <row r="334" spans="1:4" ht="45" customHeight="1" x14ac:dyDescent="0.25">
      <c r="A334" s="3" t="s">
        <v>1598</v>
      </c>
      <c r="B334" s="3" t="s">
        <v>10796</v>
      </c>
      <c r="C334" s="3" t="s">
        <v>10624</v>
      </c>
      <c r="D334" s="3" t="s">
        <v>10624</v>
      </c>
    </row>
    <row r="335" spans="1:4" ht="45" customHeight="1" x14ac:dyDescent="0.25">
      <c r="A335" s="3" t="s">
        <v>1600</v>
      </c>
      <c r="B335" s="3" t="s">
        <v>10797</v>
      </c>
      <c r="C335" s="3" t="s">
        <v>10624</v>
      </c>
      <c r="D335" s="3" t="s">
        <v>10624</v>
      </c>
    </row>
    <row r="336" spans="1:4" ht="45" customHeight="1" x14ac:dyDescent="0.25">
      <c r="A336" s="3" t="s">
        <v>1602</v>
      </c>
      <c r="B336" s="3" t="s">
        <v>10798</v>
      </c>
      <c r="C336" s="3" t="s">
        <v>10624</v>
      </c>
      <c r="D336" s="3" t="s">
        <v>10624</v>
      </c>
    </row>
    <row r="337" spans="1:4" ht="45" customHeight="1" x14ac:dyDescent="0.25">
      <c r="A337" s="3" t="s">
        <v>1604</v>
      </c>
      <c r="B337" s="3" t="s">
        <v>10799</v>
      </c>
      <c r="C337" s="3" t="s">
        <v>10624</v>
      </c>
      <c r="D337" s="3" t="s">
        <v>10624</v>
      </c>
    </row>
    <row r="338" spans="1:4" ht="45" customHeight="1" x14ac:dyDescent="0.25">
      <c r="A338" s="3" t="s">
        <v>1606</v>
      </c>
      <c r="B338" s="3" t="s">
        <v>10800</v>
      </c>
      <c r="C338" s="3" t="s">
        <v>10624</v>
      </c>
      <c r="D338" s="3" t="s">
        <v>10624</v>
      </c>
    </row>
    <row r="339" spans="1:4" ht="45" customHeight="1" x14ac:dyDescent="0.25">
      <c r="A339" s="3" t="s">
        <v>1608</v>
      </c>
      <c r="B339" s="3" t="s">
        <v>10801</v>
      </c>
      <c r="C339" s="3" t="s">
        <v>10624</v>
      </c>
      <c r="D339" s="3" t="s">
        <v>10624</v>
      </c>
    </row>
    <row r="340" spans="1:4" ht="45" customHeight="1" x14ac:dyDescent="0.25">
      <c r="A340" s="3" t="s">
        <v>1612</v>
      </c>
      <c r="B340" s="3" t="s">
        <v>10802</v>
      </c>
      <c r="C340" s="3" t="s">
        <v>10624</v>
      </c>
      <c r="D340" s="3" t="s">
        <v>10624</v>
      </c>
    </row>
    <row r="341" spans="1:4" ht="45" customHeight="1" x14ac:dyDescent="0.25">
      <c r="A341" s="3" t="s">
        <v>1614</v>
      </c>
      <c r="B341" s="3" t="s">
        <v>10803</v>
      </c>
      <c r="C341" s="3" t="s">
        <v>10624</v>
      </c>
      <c r="D341" s="3" t="s">
        <v>10624</v>
      </c>
    </row>
    <row r="342" spans="1:4" ht="45" customHeight="1" x14ac:dyDescent="0.25">
      <c r="A342" s="3" t="s">
        <v>1616</v>
      </c>
      <c r="B342" s="3" t="s">
        <v>10804</v>
      </c>
      <c r="C342" s="3" t="s">
        <v>10624</v>
      </c>
      <c r="D342" s="3" t="s">
        <v>10624</v>
      </c>
    </row>
    <row r="343" spans="1:4" ht="45" customHeight="1" x14ac:dyDescent="0.25">
      <c r="A343" s="3" t="s">
        <v>1618</v>
      </c>
      <c r="B343" s="3" t="s">
        <v>10805</v>
      </c>
      <c r="C343" s="3" t="s">
        <v>10624</v>
      </c>
      <c r="D343" s="3" t="s">
        <v>10624</v>
      </c>
    </row>
    <row r="344" spans="1:4" ht="45" customHeight="1" x14ac:dyDescent="0.25">
      <c r="A344" s="3" t="s">
        <v>1620</v>
      </c>
      <c r="B344" s="3" t="s">
        <v>10806</v>
      </c>
      <c r="C344" s="3" t="s">
        <v>10624</v>
      </c>
      <c r="D344" s="3" t="s">
        <v>10624</v>
      </c>
    </row>
    <row r="345" spans="1:4" ht="45" customHeight="1" x14ac:dyDescent="0.25">
      <c r="A345" s="3" t="s">
        <v>1622</v>
      </c>
      <c r="B345" s="3" t="s">
        <v>10807</v>
      </c>
      <c r="C345" s="3" t="s">
        <v>10624</v>
      </c>
      <c r="D345" s="3" t="s">
        <v>10624</v>
      </c>
    </row>
    <row r="346" spans="1:4" ht="45" customHeight="1" x14ac:dyDescent="0.25">
      <c r="A346" s="3" t="s">
        <v>1624</v>
      </c>
      <c r="B346" s="3" t="s">
        <v>10808</v>
      </c>
      <c r="C346" s="3" t="s">
        <v>10624</v>
      </c>
      <c r="D346" s="3" t="s">
        <v>10624</v>
      </c>
    </row>
    <row r="347" spans="1:4" ht="45" customHeight="1" x14ac:dyDescent="0.25">
      <c r="A347" s="3" t="s">
        <v>1626</v>
      </c>
      <c r="B347" s="3" t="s">
        <v>10809</v>
      </c>
      <c r="C347" s="3" t="s">
        <v>10624</v>
      </c>
      <c r="D347" s="3" t="s">
        <v>10624</v>
      </c>
    </row>
    <row r="348" spans="1:4" ht="45" customHeight="1" x14ac:dyDescent="0.25">
      <c r="A348" s="3" t="s">
        <v>1628</v>
      </c>
      <c r="B348" s="3" t="s">
        <v>10810</v>
      </c>
      <c r="C348" s="3" t="s">
        <v>10624</v>
      </c>
      <c r="D348" s="3" t="s">
        <v>10624</v>
      </c>
    </row>
    <row r="349" spans="1:4" ht="45" customHeight="1" x14ac:dyDescent="0.25">
      <c r="A349" s="3" t="s">
        <v>1630</v>
      </c>
      <c r="B349" s="3" t="s">
        <v>10811</v>
      </c>
      <c r="C349" s="3" t="s">
        <v>10624</v>
      </c>
      <c r="D349" s="3" t="s">
        <v>10624</v>
      </c>
    </row>
    <row r="350" spans="1:4" ht="45" customHeight="1" x14ac:dyDescent="0.25">
      <c r="A350" s="3" t="s">
        <v>1632</v>
      </c>
      <c r="B350" s="3" t="s">
        <v>10812</v>
      </c>
      <c r="C350" s="3" t="s">
        <v>10624</v>
      </c>
      <c r="D350" s="3" t="s">
        <v>10624</v>
      </c>
    </row>
    <row r="351" spans="1:4" ht="45" customHeight="1" x14ac:dyDescent="0.25">
      <c r="A351" s="3" t="s">
        <v>1634</v>
      </c>
      <c r="B351" s="3" t="s">
        <v>10813</v>
      </c>
      <c r="C351" s="3" t="s">
        <v>10624</v>
      </c>
      <c r="D351" s="3" t="s">
        <v>10624</v>
      </c>
    </row>
    <row r="352" spans="1:4" ht="45" customHeight="1" x14ac:dyDescent="0.25">
      <c r="A352" s="3" t="s">
        <v>1636</v>
      </c>
      <c r="B352" s="3" t="s">
        <v>10814</v>
      </c>
      <c r="C352" s="3" t="s">
        <v>10624</v>
      </c>
      <c r="D352" s="3" t="s">
        <v>10624</v>
      </c>
    </row>
    <row r="353" spans="1:4" ht="45" customHeight="1" x14ac:dyDescent="0.25">
      <c r="A353" s="3" t="s">
        <v>1638</v>
      </c>
      <c r="B353" s="3" t="s">
        <v>10815</v>
      </c>
      <c r="C353" s="3" t="s">
        <v>10624</v>
      </c>
      <c r="D353" s="3" t="s">
        <v>10624</v>
      </c>
    </row>
    <row r="354" spans="1:4" ht="45" customHeight="1" x14ac:dyDescent="0.25">
      <c r="A354" s="3" t="s">
        <v>1640</v>
      </c>
      <c r="B354" s="3" t="s">
        <v>10816</v>
      </c>
      <c r="C354" s="3" t="s">
        <v>10624</v>
      </c>
      <c r="D354" s="3" t="s">
        <v>10624</v>
      </c>
    </row>
    <row r="355" spans="1:4" ht="45" customHeight="1" x14ac:dyDescent="0.25">
      <c r="A355" s="3" t="s">
        <v>1642</v>
      </c>
      <c r="B355" s="3" t="s">
        <v>10817</v>
      </c>
      <c r="C355" s="3" t="s">
        <v>10624</v>
      </c>
      <c r="D355" s="3" t="s">
        <v>10624</v>
      </c>
    </row>
    <row r="356" spans="1:4" ht="45" customHeight="1" x14ac:dyDescent="0.25">
      <c r="A356" s="3" t="s">
        <v>1644</v>
      </c>
      <c r="B356" s="3" t="s">
        <v>10818</v>
      </c>
      <c r="C356" s="3" t="s">
        <v>10624</v>
      </c>
      <c r="D356" s="3" t="s">
        <v>10624</v>
      </c>
    </row>
    <row r="357" spans="1:4" ht="45" customHeight="1" x14ac:dyDescent="0.25">
      <c r="A357" s="3" t="s">
        <v>1646</v>
      </c>
      <c r="B357" s="3" t="s">
        <v>10819</v>
      </c>
      <c r="C357" s="3" t="s">
        <v>10624</v>
      </c>
      <c r="D357" s="3" t="s">
        <v>10624</v>
      </c>
    </row>
    <row r="358" spans="1:4" ht="45" customHeight="1" x14ac:dyDescent="0.25">
      <c r="A358" s="3" t="s">
        <v>1648</v>
      </c>
      <c r="B358" s="3" t="s">
        <v>10820</v>
      </c>
      <c r="C358" s="3" t="s">
        <v>10624</v>
      </c>
      <c r="D358" s="3" t="s">
        <v>10624</v>
      </c>
    </row>
    <row r="359" spans="1:4" ht="45" customHeight="1" x14ac:dyDescent="0.25">
      <c r="A359" s="3" t="s">
        <v>1650</v>
      </c>
      <c r="B359" s="3" t="s">
        <v>10821</v>
      </c>
      <c r="C359" s="3" t="s">
        <v>10624</v>
      </c>
      <c r="D359" s="3" t="s">
        <v>10624</v>
      </c>
    </row>
    <row r="360" spans="1:4" ht="45" customHeight="1" x14ac:dyDescent="0.25">
      <c r="A360" s="3" t="s">
        <v>1652</v>
      </c>
      <c r="B360" s="3" t="s">
        <v>10822</v>
      </c>
      <c r="C360" s="3" t="s">
        <v>10624</v>
      </c>
      <c r="D360" s="3" t="s">
        <v>10624</v>
      </c>
    </row>
    <row r="361" spans="1:4" ht="45" customHeight="1" x14ac:dyDescent="0.25">
      <c r="A361" s="3" t="s">
        <v>1654</v>
      </c>
      <c r="B361" s="3" t="s">
        <v>10823</v>
      </c>
      <c r="C361" s="3" t="s">
        <v>10624</v>
      </c>
      <c r="D361" s="3" t="s">
        <v>10624</v>
      </c>
    </row>
    <row r="362" spans="1:4" ht="45" customHeight="1" x14ac:dyDescent="0.25">
      <c r="A362" s="3" t="s">
        <v>1656</v>
      </c>
      <c r="B362" s="3" t="s">
        <v>10824</v>
      </c>
      <c r="C362" s="3" t="s">
        <v>10624</v>
      </c>
      <c r="D362" s="3" t="s">
        <v>10624</v>
      </c>
    </row>
    <row r="363" spans="1:4" ht="45" customHeight="1" x14ac:dyDescent="0.25">
      <c r="A363" s="3" t="s">
        <v>1658</v>
      </c>
      <c r="B363" s="3" t="s">
        <v>10825</v>
      </c>
      <c r="C363" s="3" t="s">
        <v>10624</v>
      </c>
      <c r="D363" s="3" t="s">
        <v>10624</v>
      </c>
    </row>
    <row r="364" spans="1:4" ht="45" customHeight="1" x14ac:dyDescent="0.25">
      <c r="A364" s="3" t="s">
        <v>1660</v>
      </c>
      <c r="B364" s="3" t="s">
        <v>10826</v>
      </c>
      <c r="C364" s="3" t="s">
        <v>10624</v>
      </c>
      <c r="D364" s="3" t="s">
        <v>10624</v>
      </c>
    </row>
    <row r="365" spans="1:4" ht="45" customHeight="1" x14ac:dyDescent="0.25">
      <c r="A365" s="3" t="s">
        <v>1662</v>
      </c>
      <c r="B365" s="3" t="s">
        <v>10827</v>
      </c>
      <c r="C365" s="3" t="s">
        <v>10624</v>
      </c>
      <c r="D365" s="3" t="s">
        <v>10624</v>
      </c>
    </row>
    <row r="366" spans="1:4" ht="45" customHeight="1" x14ac:dyDescent="0.25">
      <c r="A366" s="3" t="s">
        <v>1664</v>
      </c>
      <c r="B366" s="3" t="s">
        <v>10828</v>
      </c>
      <c r="C366" s="3" t="s">
        <v>10624</v>
      </c>
      <c r="D366" s="3" t="s">
        <v>10624</v>
      </c>
    </row>
    <row r="367" spans="1:4" ht="45" customHeight="1" x14ac:dyDescent="0.25">
      <c r="A367" s="3" t="s">
        <v>1666</v>
      </c>
      <c r="B367" s="3" t="s">
        <v>10829</v>
      </c>
      <c r="C367" s="3" t="s">
        <v>10624</v>
      </c>
      <c r="D367" s="3" t="s">
        <v>10624</v>
      </c>
    </row>
    <row r="368" spans="1:4" ht="45" customHeight="1" x14ac:dyDescent="0.25">
      <c r="A368" s="3" t="s">
        <v>1668</v>
      </c>
      <c r="B368" s="3" t="s">
        <v>10830</v>
      </c>
      <c r="C368" s="3" t="s">
        <v>10624</v>
      </c>
      <c r="D368" s="3" t="s">
        <v>10624</v>
      </c>
    </row>
    <row r="369" spans="1:4" ht="45" customHeight="1" x14ac:dyDescent="0.25">
      <c r="A369" s="3" t="s">
        <v>1670</v>
      </c>
      <c r="B369" s="3" t="s">
        <v>10831</v>
      </c>
      <c r="C369" s="3" t="s">
        <v>10624</v>
      </c>
      <c r="D369" s="3" t="s">
        <v>10624</v>
      </c>
    </row>
    <row r="370" spans="1:4" ht="45" customHeight="1" x14ac:dyDescent="0.25">
      <c r="A370" s="3" t="s">
        <v>1672</v>
      </c>
      <c r="B370" s="3" t="s">
        <v>10832</v>
      </c>
      <c r="C370" s="3" t="s">
        <v>10624</v>
      </c>
      <c r="D370" s="3" t="s">
        <v>10624</v>
      </c>
    </row>
    <row r="371" spans="1:4" ht="45" customHeight="1" x14ac:dyDescent="0.25">
      <c r="A371" s="3" t="s">
        <v>1674</v>
      </c>
      <c r="B371" s="3" t="s">
        <v>10833</v>
      </c>
      <c r="C371" s="3" t="s">
        <v>10624</v>
      </c>
      <c r="D371" s="3" t="s">
        <v>10624</v>
      </c>
    </row>
    <row r="372" spans="1:4" ht="45" customHeight="1" x14ac:dyDescent="0.25">
      <c r="A372" s="3" t="s">
        <v>1676</v>
      </c>
      <c r="B372" s="3" t="s">
        <v>10834</v>
      </c>
      <c r="C372" s="3" t="s">
        <v>10624</v>
      </c>
      <c r="D372" s="3" t="s">
        <v>10624</v>
      </c>
    </row>
    <row r="373" spans="1:4" ht="45" customHeight="1" x14ac:dyDescent="0.25">
      <c r="A373" s="3" t="s">
        <v>1678</v>
      </c>
      <c r="B373" s="3" t="s">
        <v>10835</v>
      </c>
      <c r="C373" s="3" t="s">
        <v>10624</v>
      </c>
      <c r="D373" s="3" t="s">
        <v>10624</v>
      </c>
    </row>
    <row r="374" spans="1:4" ht="45" customHeight="1" x14ac:dyDescent="0.25">
      <c r="A374" s="3" t="s">
        <v>1680</v>
      </c>
      <c r="B374" s="3" t="s">
        <v>10836</v>
      </c>
      <c r="C374" s="3" t="s">
        <v>10624</v>
      </c>
      <c r="D374" s="3" t="s">
        <v>10624</v>
      </c>
    </row>
    <row r="375" spans="1:4" ht="45" customHeight="1" x14ac:dyDescent="0.25">
      <c r="A375" s="3" t="s">
        <v>1682</v>
      </c>
      <c r="B375" s="3" t="s">
        <v>10837</v>
      </c>
      <c r="C375" s="3" t="s">
        <v>10624</v>
      </c>
      <c r="D375" s="3" t="s">
        <v>10624</v>
      </c>
    </row>
    <row r="376" spans="1:4" ht="45" customHeight="1" x14ac:dyDescent="0.25">
      <c r="A376" s="3" t="s">
        <v>1684</v>
      </c>
      <c r="B376" s="3" t="s">
        <v>10838</v>
      </c>
      <c r="C376" s="3" t="s">
        <v>10624</v>
      </c>
      <c r="D376" s="3" t="s">
        <v>10624</v>
      </c>
    </row>
    <row r="377" spans="1:4" ht="45" customHeight="1" x14ac:dyDescent="0.25">
      <c r="A377" s="3" t="s">
        <v>1686</v>
      </c>
      <c r="B377" s="3" t="s">
        <v>10839</v>
      </c>
      <c r="C377" s="3" t="s">
        <v>10624</v>
      </c>
      <c r="D377" s="3" t="s">
        <v>10624</v>
      </c>
    </row>
    <row r="378" spans="1:4" ht="45" customHeight="1" x14ac:dyDescent="0.25">
      <c r="A378" s="3" t="s">
        <v>1688</v>
      </c>
      <c r="B378" s="3" t="s">
        <v>10840</v>
      </c>
      <c r="C378" s="3" t="s">
        <v>10624</v>
      </c>
      <c r="D378" s="3" t="s">
        <v>10624</v>
      </c>
    </row>
    <row r="379" spans="1:4" ht="45" customHeight="1" x14ac:dyDescent="0.25">
      <c r="A379" s="3" t="s">
        <v>1690</v>
      </c>
      <c r="B379" s="3" t="s">
        <v>10841</v>
      </c>
      <c r="C379" s="3" t="s">
        <v>10624</v>
      </c>
      <c r="D379" s="3" t="s">
        <v>10624</v>
      </c>
    </row>
    <row r="380" spans="1:4" ht="45" customHeight="1" x14ac:dyDescent="0.25">
      <c r="A380" s="3" t="s">
        <v>1692</v>
      </c>
      <c r="B380" s="3" t="s">
        <v>10842</v>
      </c>
      <c r="C380" s="3" t="s">
        <v>10624</v>
      </c>
      <c r="D380" s="3" t="s">
        <v>10624</v>
      </c>
    </row>
    <row r="381" spans="1:4" ht="45" customHeight="1" x14ac:dyDescent="0.25">
      <c r="A381" s="3" t="s">
        <v>1694</v>
      </c>
      <c r="B381" s="3" t="s">
        <v>10843</v>
      </c>
      <c r="C381" s="3" t="s">
        <v>10624</v>
      </c>
      <c r="D381" s="3" t="s">
        <v>10624</v>
      </c>
    </row>
    <row r="382" spans="1:4" ht="45" customHeight="1" x14ac:dyDescent="0.25">
      <c r="A382" s="3" t="s">
        <v>1696</v>
      </c>
      <c r="B382" s="3" t="s">
        <v>10844</v>
      </c>
      <c r="C382" s="3" t="s">
        <v>10624</v>
      </c>
      <c r="D382" s="3" t="s">
        <v>10624</v>
      </c>
    </row>
    <row r="383" spans="1:4" ht="45" customHeight="1" x14ac:dyDescent="0.25">
      <c r="A383" s="3" t="s">
        <v>1698</v>
      </c>
      <c r="B383" s="3" t="s">
        <v>10845</v>
      </c>
      <c r="C383" s="3" t="s">
        <v>10624</v>
      </c>
      <c r="D383" s="3" t="s">
        <v>10624</v>
      </c>
    </row>
    <row r="384" spans="1:4" ht="45" customHeight="1" x14ac:dyDescent="0.25">
      <c r="A384" s="3" t="s">
        <v>1700</v>
      </c>
      <c r="B384" s="3" t="s">
        <v>10846</v>
      </c>
      <c r="C384" s="3" t="s">
        <v>10624</v>
      </c>
      <c r="D384" s="3" t="s">
        <v>10624</v>
      </c>
    </row>
    <row r="385" spans="1:4" ht="45" customHeight="1" x14ac:dyDescent="0.25">
      <c r="A385" s="3" t="s">
        <v>1702</v>
      </c>
      <c r="B385" s="3" t="s">
        <v>10847</v>
      </c>
      <c r="C385" s="3" t="s">
        <v>10624</v>
      </c>
      <c r="D385" s="3" t="s">
        <v>10624</v>
      </c>
    </row>
    <row r="386" spans="1:4" ht="45" customHeight="1" x14ac:dyDescent="0.25">
      <c r="A386" s="3" t="s">
        <v>1704</v>
      </c>
      <c r="B386" s="3" t="s">
        <v>10848</v>
      </c>
      <c r="C386" s="3" t="s">
        <v>10624</v>
      </c>
      <c r="D386" s="3" t="s">
        <v>10624</v>
      </c>
    </row>
    <row r="387" spans="1:4" ht="45" customHeight="1" x14ac:dyDescent="0.25">
      <c r="A387" s="3" t="s">
        <v>1708</v>
      </c>
      <c r="B387" s="3" t="s">
        <v>10849</v>
      </c>
      <c r="C387" s="3" t="s">
        <v>10624</v>
      </c>
      <c r="D387" s="3" t="s">
        <v>10624</v>
      </c>
    </row>
    <row r="388" spans="1:4" ht="45" customHeight="1" x14ac:dyDescent="0.25">
      <c r="A388" s="3" t="s">
        <v>1710</v>
      </c>
      <c r="B388" s="3" t="s">
        <v>10850</v>
      </c>
      <c r="C388" s="3" t="s">
        <v>10624</v>
      </c>
      <c r="D388" s="3" t="s">
        <v>10624</v>
      </c>
    </row>
    <row r="389" spans="1:4" ht="45" customHeight="1" x14ac:dyDescent="0.25">
      <c r="A389" s="3" t="s">
        <v>1712</v>
      </c>
      <c r="B389" s="3" t="s">
        <v>10851</v>
      </c>
      <c r="C389" s="3" t="s">
        <v>10624</v>
      </c>
      <c r="D389" s="3" t="s">
        <v>10624</v>
      </c>
    </row>
    <row r="390" spans="1:4" ht="45" customHeight="1" x14ac:dyDescent="0.25">
      <c r="A390" s="3" t="s">
        <v>1714</v>
      </c>
      <c r="B390" s="3" t="s">
        <v>10852</v>
      </c>
      <c r="C390" s="3" t="s">
        <v>10624</v>
      </c>
      <c r="D390" s="3" t="s">
        <v>10624</v>
      </c>
    </row>
    <row r="391" spans="1:4" ht="45" customHeight="1" x14ac:dyDescent="0.25">
      <c r="A391" s="3" t="s">
        <v>1716</v>
      </c>
      <c r="B391" s="3" t="s">
        <v>10853</v>
      </c>
      <c r="C391" s="3" t="s">
        <v>10624</v>
      </c>
      <c r="D391" s="3" t="s">
        <v>10624</v>
      </c>
    </row>
    <row r="392" spans="1:4" ht="45" customHeight="1" x14ac:dyDescent="0.25">
      <c r="A392" s="3" t="s">
        <v>1718</v>
      </c>
      <c r="B392" s="3" t="s">
        <v>10854</v>
      </c>
      <c r="C392" s="3" t="s">
        <v>10624</v>
      </c>
      <c r="D392" s="3" t="s">
        <v>10624</v>
      </c>
    </row>
    <row r="393" spans="1:4" ht="45" customHeight="1" x14ac:dyDescent="0.25">
      <c r="A393" s="3" t="s">
        <v>1720</v>
      </c>
      <c r="B393" s="3" t="s">
        <v>10855</v>
      </c>
      <c r="C393" s="3" t="s">
        <v>10624</v>
      </c>
      <c r="D393" s="3" t="s">
        <v>10624</v>
      </c>
    </row>
    <row r="394" spans="1:4" ht="45" customHeight="1" x14ac:dyDescent="0.25">
      <c r="A394" s="3" t="s">
        <v>1722</v>
      </c>
      <c r="B394" s="3" t="s">
        <v>10856</v>
      </c>
      <c r="C394" s="3" t="s">
        <v>10624</v>
      </c>
      <c r="D394" s="3" t="s">
        <v>10624</v>
      </c>
    </row>
    <row r="395" spans="1:4" ht="45" customHeight="1" x14ac:dyDescent="0.25">
      <c r="A395" s="3" t="s">
        <v>1724</v>
      </c>
      <c r="B395" s="3" t="s">
        <v>10857</v>
      </c>
      <c r="C395" s="3" t="s">
        <v>10624</v>
      </c>
      <c r="D395" s="3" t="s">
        <v>10624</v>
      </c>
    </row>
    <row r="396" spans="1:4" ht="45" customHeight="1" x14ac:dyDescent="0.25">
      <c r="A396" s="3" t="s">
        <v>1726</v>
      </c>
      <c r="B396" s="3" t="s">
        <v>10858</v>
      </c>
      <c r="C396" s="3" t="s">
        <v>10624</v>
      </c>
      <c r="D396" s="3" t="s">
        <v>10624</v>
      </c>
    </row>
    <row r="397" spans="1:4" ht="45" customHeight="1" x14ac:dyDescent="0.25">
      <c r="A397" s="3" t="s">
        <v>1728</v>
      </c>
      <c r="B397" s="3" t="s">
        <v>10859</v>
      </c>
      <c r="C397" s="3" t="s">
        <v>10624</v>
      </c>
      <c r="D397" s="3" t="s">
        <v>10624</v>
      </c>
    </row>
    <row r="398" spans="1:4" ht="45" customHeight="1" x14ac:dyDescent="0.25">
      <c r="A398" s="3" t="s">
        <v>1730</v>
      </c>
      <c r="B398" s="3" t="s">
        <v>10860</v>
      </c>
      <c r="C398" s="3" t="s">
        <v>10624</v>
      </c>
      <c r="D398" s="3" t="s">
        <v>10624</v>
      </c>
    </row>
    <row r="399" spans="1:4" ht="45" customHeight="1" x14ac:dyDescent="0.25">
      <c r="A399" s="3" t="s">
        <v>1732</v>
      </c>
      <c r="B399" s="3" t="s">
        <v>10861</v>
      </c>
      <c r="C399" s="3" t="s">
        <v>10624</v>
      </c>
      <c r="D399" s="3" t="s">
        <v>10624</v>
      </c>
    </row>
    <row r="400" spans="1:4" ht="45" customHeight="1" x14ac:dyDescent="0.25">
      <c r="A400" s="3" t="s">
        <v>1734</v>
      </c>
      <c r="B400" s="3" t="s">
        <v>10862</v>
      </c>
      <c r="C400" s="3" t="s">
        <v>10624</v>
      </c>
      <c r="D400" s="3" t="s">
        <v>10624</v>
      </c>
    </row>
    <row r="401" spans="1:4" ht="45" customHeight="1" x14ac:dyDescent="0.25">
      <c r="A401" s="3" t="s">
        <v>1736</v>
      </c>
      <c r="B401" s="3" t="s">
        <v>10863</v>
      </c>
      <c r="C401" s="3" t="s">
        <v>10624</v>
      </c>
      <c r="D401" s="3" t="s">
        <v>10624</v>
      </c>
    </row>
    <row r="402" spans="1:4" ht="45" customHeight="1" x14ac:dyDescent="0.25">
      <c r="A402" s="3" t="s">
        <v>1738</v>
      </c>
      <c r="B402" s="3" t="s">
        <v>10864</v>
      </c>
      <c r="C402" s="3" t="s">
        <v>10624</v>
      </c>
      <c r="D402" s="3" t="s">
        <v>10624</v>
      </c>
    </row>
    <row r="403" spans="1:4" ht="45" customHeight="1" x14ac:dyDescent="0.25">
      <c r="A403" s="3" t="s">
        <v>1740</v>
      </c>
      <c r="B403" s="3" t="s">
        <v>10865</v>
      </c>
      <c r="C403" s="3" t="s">
        <v>10624</v>
      </c>
      <c r="D403" s="3" t="s">
        <v>10624</v>
      </c>
    </row>
    <row r="404" spans="1:4" ht="45" customHeight="1" x14ac:dyDescent="0.25">
      <c r="A404" s="3" t="s">
        <v>1742</v>
      </c>
      <c r="B404" s="3" t="s">
        <v>10866</v>
      </c>
      <c r="C404" s="3" t="s">
        <v>10624</v>
      </c>
      <c r="D404" s="3" t="s">
        <v>10624</v>
      </c>
    </row>
    <row r="405" spans="1:4" ht="45" customHeight="1" x14ac:dyDescent="0.25">
      <c r="A405" s="3" t="s">
        <v>1744</v>
      </c>
      <c r="B405" s="3" t="s">
        <v>10867</v>
      </c>
      <c r="C405" s="3" t="s">
        <v>10624</v>
      </c>
      <c r="D405" s="3" t="s">
        <v>10624</v>
      </c>
    </row>
    <row r="406" spans="1:4" ht="45" customHeight="1" x14ac:dyDescent="0.25">
      <c r="A406" s="3" t="s">
        <v>1746</v>
      </c>
      <c r="B406" s="3" t="s">
        <v>10868</v>
      </c>
      <c r="C406" s="3" t="s">
        <v>10624</v>
      </c>
      <c r="D406" s="3" t="s">
        <v>10624</v>
      </c>
    </row>
    <row r="407" spans="1:4" ht="45" customHeight="1" x14ac:dyDescent="0.25">
      <c r="A407" s="3" t="s">
        <v>1748</v>
      </c>
      <c r="B407" s="3" t="s">
        <v>10869</v>
      </c>
      <c r="C407" s="3" t="s">
        <v>10624</v>
      </c>
      <c r="D407" s="3" t="s">
        <v>10624</v>
      </c>
    </row>
    <row r="408" spans="1:4" ht="45" customHeight="1" x14ac:dyDescent="0.25">
      <c r="A408" s="3" t="s">
        <v>1750</v>
      </c>
      <c r="B408" s="3" t="s">
        <v>10870</v>
      </c>
      <c r="C408" s="3" t="s">
        <v>10624</v>
      </c>
      <c r="D408" s="3" t="s">
        <v>10624</v>
      </c>
    </row>
    <row r="409" spans="1:4" ht="45" customHeight="1" x14ac:dyDescent="0.25">
      <c r="A409" s="3" t="s">
        <v>1752</v>
      </c>
      <c r="B409" s="3" t="s">
        <v>10871</v>
      </c>
      <c r="C409" s="3" t="s">
        <v>10624</v>
      </c>
      <c r="D409" s="3" t="s">
        <v>10624</v>
      </c>
    </row>
    <row r="410" spans="1:4" ht="45" customHeight="1" x14ac:dyDescent="0.25">
      <c r="A410" s="3" t="s">
        <v>1754</v>
      </c>
      <c r="B410" s="3" t="s">
        <v>10872</v>
      </c>
      <c r="C410" s="3" t="s">
        <v>10624</v>
      </c>
      <c r="D410" s="3" t="s">
        <v>10624</v>
      </c>
    </row>
    <row r="411" spans="1:4" ht="45" customHeight="1" x14ac:dyDescent="0.25">
      <c r="A411" s="3" t="s">
        <v>1756</v>
      </c>
      <c r="B411" s="3" t="s">
        <v>10873</v>
      </c>
      <c r="C411" s="3" t="s">
        <v>10624</v>
      </c>
      <c r="D411" s="3" t="s">
        <v>10624</v>
      </c>
    </row>
    <row r="412" spans="1:4" ht="45" customHeight="1" x14ac:dyDescent="0.25">
      <c r="A412" s="3" t="s">
        <v>1758</v>
      </c>
      <c r="B412" s="3" t="s">
        <v>10874</v>
      </c>
      <c r="C412" s="3" t="s">
        <v>10624</v>
      </c>
      <c r="D412" s="3" t="s">
        <v>10624</v>
      </c>
    </row>
    <row r="413" spans="1:4" ht="45" customHeight="1" x14ac:dyDescent="0.25">
      <c r="A413" s="3" t="s">
        <v>1760</v>
      </c>
      <c r="B413" s="3" t="s">
        <v>10875</v>
      </c>
      <c r="C413" s="3" t="s">
        <v>10624</v>
      </c>
      <c r="D413" s="3" t="s">
        <v>10624</v>
      </c>
    </row>
    <row r="414" spans="1:4" ht="45" customHeight="1" x14ac:dyDescent="0.25">
      <c r="A414" s="3" t="s">
        <v>1762</v>
      </c>
      <c r="B414" s="3" t="s">
        <v>10876</v>
      </c>
      <c r="C414" s="3" t="s">
        <v>10624</v>
      </c>
      <c r="D414" s="3" t="s">
        <v>10624</v>
      </c>
    </row>
    <row r="415" spans="1:4" ht="45" customHeight="1" x14ac:dyDescent="0.25">
      <c r="A415" s="3" t="s">
        <v>1764</v>
      </c>
      <c r="B415" s="3" t="s">
        <v>10877</v>
      </c>
      <c r="C415" s="3" t="s">
        <v>10624</v>
      </c>
      <c r="D415" s="3" t="s">
        <v>10624</v>
      </c>
    </row>
    <row r="416" spans="1:4" ht="45" customHeight="1" x14ac:dyDescent="0.25">
      <c r="A416" s="3" t="s">
        <v>1766</v>
      </c>
      <c r="B416" s="3" t="s">
        <v>10878</v>
      </c>
      <c r="C416" s="3" t="s">
        <v>10624</v>
      </c>
      <c r="D416" s="3" t="s">
        <v>10624</v>
      </c>
    </row>
    <row r="417" spans="1:4" ht="45" customHeight="1" x14ac:dyDescent="0.25">
      <c r="A417" s="3" t="s">
        <v>1768</v>
      </c>
      <c r="B417" s="3" t="s">
        <v>10879</v>
      </c>
      <c r="C417" s="3" t="s">
        <v>10624</v>
      </c>
      <c r="D417" s="3" t="s">
        <v>10624</v>
      </c>
    </row>
    <row r="418" spans="1:4" ht="45" customHeight="1" x14ac:dyDescent="0.25">
      <c r="A418" s="3" t="s">
        <v>1770</v>
      </c>
      <c r="B418" s="3" t="s">
        <v>10880</v>
      </c>
      <c r="C418" s="3" t="s">
        <v>10624</v>
      </c>
      <c r="D418" s="3" t="s">
        <v>10624</v>
      </c>
    </row>
    <row r="419" spans="1:4" ht="45" customHeight="1" x14ac:dyDescent="0.25">
      <c r="A419" s="3" t="s">
        <v>1772</v>
      </c>
      <c r="B419" s="3" t="s">
        <v>10881</v>
      </c>
      <c r="C419" s="3" t="s">
        <v>10624</v>
      </c>
      <c r="D419" s="3" t="s">
        <v>10624</v>
      </c>
    </row>
    <row r="420" spans="1:4" ht="45" customHeight="1" x14ac:dyDescent="0.25">
      <c r="A420" s="3" t="s">
        <v>1774</v>
      </c>
      <c r="B420" s="3" t="s">
        <v>10882</v>
      </c>
      <c r="C420" s="3" t="s">
        <v>10624</v>
      </c>
      <c r="D420" s="3" t="s">
        <v>10624</v>
      </c>
    </row>
    <row r="421" spans="1:4" ht="45" customHeight="1" x14ac:dyDescent="0.25">
      <c r="A421" s="3" t="s">
        <v>1776</v>
      </c>
      <c r="B421" s="3" t="s">
        <v>10883</v>
      </c>
      <c r="C421" s="3" t="s">
        <v>10624</v>
      </c>
      <c r="D421" s="3" t="s">
        <v>10624</v>
      </c>
    </row>
    <row r="422" spans="1:4" ht="45" customHeight="1" x14ac:dyDescent="0.25">
      <c r="A422" s="3" t="s">
        <v>1778</v>
      </c>
      <c r="B422" s="3" t="s">
        <v>10884</v>
      </c>
      <c r="C422" s="3" t="s">
        <v>10624</v>
      </c>
      <c r="D422" s="3" t="s">
        <v>10624</v>
      </c>
    </row>
    <row r="423" spans="1:4" ht="45" customHeight="1" x14ac:dyDescent="0.25">
      <c r="A423" s="3" t="s">
        <v>1780</v>
      </c>
      <c r="B423" s="3" t="s">
        <v>10885</v>
      </c>
      <c r="C423" s="3" t="s">
        <v>10624</v>
      </c>
      <c r="D423" s="3" t="s">
        <v>10624</v>
      </c>
    </row>
    <row r="424" spans="1:4" ht="45" customHeight="1" x14ac:dyDescent="0.25">
      <c r="A424" s="3" t="s">
        <v>1782</v>
      </c>
      <c r="B424" s="3" t="s">
        <v>10886</v>
      </c>
      <c r="C424" s="3" t="s">
        <v>10624</v>
      </c>
      <c r="D424" s="3" t="s">
        <v>10624</v>
      </c>
    </row>
    <row r="425" spans="1:4" ht="45" customHeight="1" x14ac:dyDescent="0.25">
      <c r="A425" s="3" t="s">
        <v>1784</v>
      </c>
      <c r="B425" s="3" t="s">
        <v>10887</v>
      </c>
      <c r="C425" s="3" t="s">
        <v>10624</v>
      </c>
      <c r="D425" s="3" t="s">
        <v>10624</v>
      </c>
    </row>
    <row r="426" spans="1:4" ht="45" customHeight="1" x14ac:dyDescent="0.25">
      <c r="A426" s="3" t="s">
        <v>1786</v>
      </c>
      <c r="B426" s="3" t="s">
        <v>10888</v>
      </c>
      <c r="C426" s="3" t="s">
        <v>10624</v>
      </c>
      <c r="D426" s="3" t="s">
        <v>10624</v>
      </c>
    </row>
    <row r="427" spans="1:4" ht="45" customHeight="1" x14ac:dyDescent="0.25">
      <c r="A427" s="3" t="s">
        <v>1788</v>
      </c>
      <c r="B427" s="3" t="s">
        <v>10889</v>
      </c>
      <c r="C427" s="3" t="s">
        <v>10624</v>
      </c>
      <c r="D427" s="3" t="s">
        <v>10624</v>
      </c>
    </row>
    <row r="428" spans="1:4" ht="45" customHeight="1" x14ac:dyDescent="0.25">
      <c r="A428" s="3" t="s">
        <v>1790</v>
      </c>
      <c r="B428" s="3" t="s">
        <v>10890</v>
      </c>
      <c r="C428" s="3" t="s">
        <v>10624</v>
      </c>
      <c r="D428" s="3" t="s">
        <v>10624</v>
      </c>
    </row>
    <row r="429" spans="1:4" ht="45" customHeight="1" x14ac:dyDescent="0.25">
      <c r="A429" s="3" t="s">
        <v>1792</v>
      </c>
      <c r="B429" s="3" t="s">
        <v>10891</v>
      </c>
      <c r="C429" s="3" t="s">
        <v>10624</v>
      </c>
      <c r="D429" s="3" t="s">
        <v>10624</v>
      </c>
    </row>
    <row r="430" spans="1:4" ht="45" customHeight="1" x14ac:dyDescent="0.25">
      <c r="A430" s="3" t="s">
        <v>1794</v>
      </c>
      <c r="B430" s="3" t="s">
        <v>10892</v>
      </c>
      <c r="C430" s="3" t="s">
        <v>10624</v>
      </c>
      <c r="D430" s="3" t="s">
        <v>10624</v>
      </c>
    </row>
    <row r="431" spans="1:4" ht="45" customHeight="1" x14ac:dyDescent="0.25">
      <c r="A431" s="3" t="s">
        <v>1797</v>
      </c>
      <c r="B431" s="3" t="s">
        <v>10893</v>
      </c>
      <c r="C431" s="3" t="s">
        <v>10624</v>
      </c>
      <c r="D431" s="3" t="s">
        <v>10624</v>
      </c>
    </row>
    <row r="432" spans="1:4" ht="45" customHeight="1" x14ac:dyDescent="0.25">
      <c r="A432" s="3" t="s">
        <v>1799</v>
      </c>
      <c r="B432" s="3" t="s">
        <v>10894</v>
      </c>
      <c r="C432" s="3" t="s">
        <v>10624</v>
      </c>
      <c r="D432" s="3" t="s">
        <v>10624</v>
      </c>
    </row>
    <row r="433" spans="1:4" ht="45" customHeight="1" x14ac:dyDescent="0.25">
      <c r="A433" s="3" t="s">
        <v>1803</v>
      </c>
      <c r="B433" s="3" t="s">
        <v>10895</v>
      </c>
      <c r="C433" s="3" t="s">
        <v>10624</v>
      </c>
      <c r="D433" s="3" t="s">
        <v>10624</v>
      </c>
    </row>
    <row r="434" spans="1:4" ht="45" customHeight="1" x14ac:dyDescent="0.25">
      <c r="A434" s="3" t="s">
        <v>1805</v>
      </c>
      <c r="B434" s="3" t="s">
        <v>10896</v>
      </c>
      <c r="C434" s="3" t="s">
        <v>10624</v>
      </c>
      <c r="D434" s="3" t="s">
        <v>10624</v>
      </c>
    </row>
    <row r="435" spans="1:4" ht="45" customHeight="1" x14ac:dyDescent="0.25">
      <c r="A435" s="3" t="s">
        <v>1807</v>
      </c>
      <c r="B435" s="3" t="s">
        <v>10897</v>
      </c>
      <c r="C435" s="3" t="s">
        <v>10624</v>
      </c>
      <c r="D435" s="3" t="s">
        <v>10624</v>
      </c>
    </row>
    <row r="436" spans="1:4" ht="45" customHeight="1" x14ac:dyDescent="0.25">
      <c r="A436" s="3" t="s">
        <v>1809</v>
      </c>
      <c r="B436" s="3" t="s">
        <v>10898</v>
      </c>
      <c r="C436" s="3" t="s">
        <v>10624</v>
      </c>
      <c r="D436" s="3" t="s">
        <v>10624</v>
      </c>
    </row>
    <row r="437" spans="1:4" ht="45" customHeight="1" x14ac:dyDescent="0.25">
      <c r="A437" s="3" t="s">
        <v>1813</v>
      </c>
      <c r="B437" s="3" t="s">
        <v>10899</v>
      </c>
      <c r="C437" s="3" t="s">
        <v>10624</v>
      </c>
      <c r="D437" s="3" t="s">
        <v>10624</v>
      </c>
    </row>
    <row r="438" spans="1:4" ht="45" customHeight="1" x14ac:dyDescent="0.25">
      <c r="A438" s="3" t="s">
        <v>1815</v>
      </c>
      <c r="B438" s="3" t="s">
        <v>10900</v>
      </c>
      <c r="C438" s="3" t="s">
        <v>10624</v>
      </c>
      <c r="D438" s="3" t="s">
        <v>10624</v>
      </c>
    </row>
    <row r="439" spans="1:4" ht="45" customHeight="1" x14ac:dyDescent="0.25">
      <c r="A439" s="3" t="s">
        <v>1817</v>
      </c>
      <c r="B439" s="3" t="s">
        <v>10901</v>
      </c>
      <c r="C439" s="3" t="s">
        <v>10624</v>
      </c>
      <c r="D439" s="3" t="s">
        <v>10624</v>
      </c>
    </row>
    <row r="440" spans="1:4" ht="45" customHeight="1" x14ac:dyDescent="0.25">
      <c r="A440" s="3" t="s">
        <v>1819</v>
      </c>
      <c r="B440" s="3" t="s">
        <v>10902</v>
      </c>
      <c r="C440" s="3" t="s">
        <v>10624</v>
      </c>
      <c r="D440" s="3" t="s">
        <v>10624</v>
      </c>
    </row>
    <row r="441" spans="1:4" ht="45" customHeight="1" x14ac:dyDescent="0.25">
      <c r="A441" s="3" t="s">
        <v>1821</v>
      </c>
      <c r="B441" s="3" t="s">
        <v>10903</v>
      </c>
      <c r="C441" s="3" t="s">
        <v>10624</v>
      </c>
      <c r="D441" s="3" t="s">
        <v>10624</v>
      </c>
    </row>
    <row r="442" spans="1:4" ht="45" customHeight="1" x14ac:dyDescent="0.25">
      <c r="A442" s="3" t="s">
        <v>1823</v>
      </c>
      <c r="B442" s="3" t="s">
        <v>10904</v>
      </c>
      <c r="C442" s="3" t="s">
        <v>10624</v>
      </c>
      <c r="D442" s="3" t="s">
        <v>10624</v>
      </c>
    </row>
    <row r="443" spans="1:4" ht="45" customHeight="1" x14ac:dyDescent="0.25">
      <c r="A443" s="3" t="s">
        <v>1825</v>
      </c>
      <c r="B443" s="3" t="s">
        <v>10905</v>
      </c>
      <c r="C443" s="3" t="s">
        <v>10624</v>
      </c>
      <c r="D443" s="3" t="s">
        <v>10624</v>
      </c>
    </row>
    <row r="444" spans="1:4" ht="45" customHeight="1" x14ac:dyDescent="0.25">
      <c r="A444" s="3" t="s">
        <v>1827</v>
      </c>
      <c r="B444" s="3" t="s">
        <v>10906</v>
      </c>
      <c r="C444" s="3" t="s">
        <v>10624</v>
      </c>
      <c r="D444" s="3" t="s">
        <v>10624</v>
      </c>
    </row>
    <row r="445" spans="1:4" ht="45" customHeight="1" x14ac:dyDescent="0.25">
      <c r="A445" s="3" t="s">
        <v>1829</v>
      </c>
      <c r="B445" s="3" t="s">
        <v>10907</v>
      </c>
      <c r="C445" s="3" t="s">
        <v>10624</v>
      </c>
      <c r="D445" s="3" t="s">
        <v>10624</v>
      </c>
    </row>
    <row r="446" spans="1:4" ht="45" customHeight="1" x14ac:dyDescent="0.25">
      <c r="A446" s="3" t="s">
        <v>1832</v>
      </c>
      <c r="B446" s="3" t="s">
        <v>10908</v>
      </c>
      <c r="C446" s="3" t="s">
        <v>10624</v>
      </c>
      <c r="D446" s="3" t="s">
        <v>10624</v>
      </c>
    </row>
    <row r="447" spans="1:4" ht="45" customHeight="1" x14ac:dyDescent="0.25">
      <c r="A447" s="3" t="s">
        <v>1835</v>
      </c>
      <c r="B447" s="3" t="s">
        <v>10909</v>
      </c>
      <c r="C447" s="3" t="s">
        <v>10624</v>
      </c>
      <c r="D447" s="3" t="s">
        <v>10624</v>
      </c>
    </row>
    <row r="448" spans="1:4" ht="45" customHeight="1" x14ac:dyDescent="0.25">
      <c r="A448" s="3" t="s">
        <v>1839</v>
      </c>
      <c r="B448" s="3" t="s">
        <v>10910</v>
      </c>
      <c r="C448" s="3" t="s">
        <v>10624</v>
      </c>
      <c r="D448" s="3" t="s">
        <v>10624</v>
      </c>
    </row>
    <row r="449" spans="1:4" ht="45" customHeight="1" x14ac:dyDescent="0.25">
      <c r="A449" s="3" t="s">
        <v>1844</v>
      </c>
      <c r="B449" s="3" t="s">
        <v>10911</v>
      </c>
      <c r="C449" s="3" t="s">
        <v>10624</v>
      </c>
      <c r="D449" s="3" t="s">
        <v>10624</v>
      </c>
    </row>
    <row r="450" spans="1:4" ht="45" customHeight="1" x14ac:dyDescent="0.25">
      <c r="A450" s="3" t="s">
        <v>1847</v>
      </c>
      <c r="B450" s="3" t="s">
        <v>10912</v>
      </c>
      <c r="C450" s="3" t="s">
        <v>10624</v>
      </c>
      <c r="D450" s="3" t="s">
        <v>10624</v>
      </c>
    </row>
    <row r="451" spans="1:4" ht="45" customHeight="1" x14ac:dyDescent="0.25">
      <c r="A451" s="3" t="s">
        <v>1851</v>
      </c>
      <c r="B451" s="3" t="s">
        <v>10913</v>
      </c>
      <c r="C451" s="3" t="s">
        <v>10624</v>
      </c>
      <c r="D451" s="3" t="s">
        <v>10624</v>
      </c>
    </row>
    <row r="452" spans="1:4" ht="45" customHeight="1" x14ac:dyDescent="0.25">
      <c r="A452" s="3" t="s">
        <v>1855</v>
      </c>
      <c r="B452" s="3" t="s">
        <v>10914</v>
      </c>
      <c r="C452" s="3" t="s">
        <v>10624</v>
      </c>
      <c r="D452" s="3" t="s">
        <v>10624</v>
      </c>
    </row>
    <row r="453" spans="1:4" ht="45" customHeight="1" x14ac:dyDescent="0.25">
      <c r="A453" s="3" t="s">
        <v>1857</v>
      </c>
      <c r="B453" s="3" t="s">
        <v>10915</v>
      </c>
      <c r="C453" s="3" t="s">
        <v>10624</v>
      </c>
      <c r="D453" s="3" t="s">
        <v>10624</v>
      </c>
    </row>
    <row r="454" spans="1:4" ht="45" customHeight="1" x14ac:dyDescent="0.25">
      <c r="A454" s="3" t="s">
        <v>1859</v>
      </c>
      <c r="B454" s="3" t="s">
        <v>10916</v>
      </c>
      <c r="C454" s="3" t="s">
        <v>10624</v>
      </c>
      <c r="D454" s="3" t="s">
        <v>10624</v>
      </c>
    </row>
    <row r="455" spans="1:4" ht="45" customHeight="1" x14ac:dyDescent="0.25">
      <c r="A455" s="3" t="s">
        <v>1861</v>
      </c>
      <c r="B455" s="3" t="s">
        <v>10917</v>
      </c>
      <c r="C455" s="3" t="s">
        <v>10624</v>
      </c>
      <c r="D455" s="3" t="s">
        <v>10624</v>
      </c>
    </row>
    <row r="456" spans="1:4" ht="45" customHeight="1" x14ac:dyDescent="0.25">
      <c r="A456" s="3" t="s">
        <v>1863</v>
      </c>
      <c r="B456" s="3" t="s">
        <v>10918</v>
      </c>
      <c r="C456" s="3" t="s">
        <v>10624</v>
      </c>
      <c r="D456" s="3" t="s">
        <v>10624</v>
      </c>
    </row>
    <row r="457" spans="1:4" ht="45" customHeight="1" x14ac:dyDescent="0.25">
      <c r="A457" s="3" t="s">
        <v>1865</v>
      </c>
      <c r="B457" s="3" t="s">
        <v>10919</v>
      </c>
      <c r="C457" s="3" t="s">
        <v>10624</v>
      </c>
      <c r="D457" s="3" t="s">
        <v>10624</v>
      </c>
    </row>
    <row r="458" spans="1:4" ht="45" customHeight="1" x14ac:dyDescent="0.25">
      <c r="A458" s="3" t="s">
        <v>1867</v>
      </c>
      <c r="B458" s="3" t="s">
        <v>10920</v>
      </c>
      <c r="C458" s="3" t="s">
        <v>10624</v>
      </c>
      <c r="D458" s="3" t="s">
        <v>10624</v>
      </c>
    </row>
    <row r="459" spans="1:4" ht="45" customHeight="1" x14ac:dyDescent="0.25">
      <c r="A459" s="3" t="s">
        <v>1869</v>
      </c>
      <c r="B459" s="3" t="s">
        <v>10921</v>
      </c>
      <c r="C459" s="3" t="s">
        <v>10624</v>
      </c>
      <c r="D459" s="3" t="s">
        <v>10624</v>
      </c>
    </row>
    <row r="460" spans="1:4" ht="45" customHeight="1" x14ac:dyDescent="0.25">
      <c r="A460" s="3" t="s">
        <v>1871</v>
      </c>
      <c r="B460" s="3" t="s">
        <v>10922</v>
      </c>
      <c r="C460" s="3" t="s">
        <v>10624</v>
      </c>
      <c r="D460" s="3" t="s">
        <v>10624</v>
      </c>
    </row>
    <row r="461" spans="1:4" ht="45" customHeight="1" x14ac:dyDescent="0.25">
      <c r="A461" s="3" t="s">
        <v>1873</v>
      </c>
      <c r="B461" s="3" t="s">
        <v>10923</v>
      </c>
      <c r="C461" s="3" t="s">
        <v>10624</v>
      </c>
      <c r="D461" s="3" t="s">
        <v>10624</v>
      </c>
    </row>
    <row r="462" spans="1:4" ht="45" customHeight="1" x14ac:dyDescent="0.25">
      <c r="A462" s="3" t="s">
        <v>1875</v>
      </c>
      <c r="B462" s="3" t="s">
        <v>10924</v>
      </c>
      <c r="C462" s="3" t="s">
        <v>10624</v>
      </c>
      <c r="D462" s="3" t="s">
        <v>10624</v>
      </c>
    </row>
    <row r="463" spans="1:4" ht="45" customHeight="1" x14ac:dyDescent="0.25">
      <c r="A463" s="3" t="s">
        <v>1877</v>
      </c>
      <c r="B463" s="3" t="s">
        <v>10925</v>
      </c>
      <c r="C463" s="3" t="s">
        <v>10624</v>
      </c>
      <c r="D463" s="3" t="s">
        <v>10624</v>
      </c>
    </row>
    <row r="464" spans="1:4" ht="45" customHeight="1" x14ac:dyDescent="0.25">
      <c r="A464" s="3" t="s">
        <v>1879</v>
      </c>
      <c r="B464" s="3" t="s">
        <v>10926</v>
      </c>
      <c r="C464" s="3" t="s">
        <v>10624</v>
      </c>
      <c r="D464" s="3" t="s">
        <v>10624</v>
      </c>
    </row>
    <row r="465" spans="1:4" ht="45" customHeight="1" x14ac:dyDescent="0.25">
      <c r="A465" s="3" t="s">
        <v>1881</v>
      </c>
      <c r="B465" s="3" t="s">
        <v>10927</v>
      </c>
      <c r="C465" s="3" t="s">
        <v>10624</v>
      </c>
      <c r="D465" s="3" t="s">
        <v>10624</v>
      </c>
    </row>
    <row r="466" spans="1:4" ht="45" customHeight="1" x14ac:dyDescent="0.25">
      <c r="A466" s="3" t="s">
        <v>1883</v>
      </c>
      <c r="B466" s="3" t="s">
        <v>10928</v>
      </c>
      <c r="C466" s="3" t="s">
        <v>10624</v>
      </c>
      <c r="D466" s="3" t="s">
        <v>10624</v>
      </c>
    </row>
    <row r="467" spans="1:4" ht="45" customHeight="1" x14ac:dyDescent="0.25">
      <c r="A467" s="3" t="s">
        <v>1885</v>
      </c>
      <c r="B467" s="3" t="s">
        <v>10929</v>
      </c>
      <c r="C467" s="3" t="s">
        <v>10624</v>
      </c>
      <c r="D467" s="3" t="s">
        <v>10624</v>
      </c>
    </row>
    <row r="468" spans="1:4" ht="45" customHeight="1" x14ac:dyDescent="0.25">
      <c r="A468" s="3" t="s">
        <v>1887</v>
      </c>
      <c r="B468" s="3" t="s">
        <v>10930</v>
      </c>
      <c r="C468" s="3" t="s">
        <v>10624</v>
      </c>
      <c r="D468" s="3" t="s">
        <v>10624</v>
      </c>
    </row>
    <row r="469" spans="1:4" ht="45" customHeight="1" x14ac:dyDescent="0.25">
      <c r="A469" s="3" t="s">
        <v>1892</v>
      </c>
      <c r="B469" s="3" t="s">
        <v>10931</v>
      </c>
      <c r="C469" s="3" t="s">
        <v>10624</v>
      </c>
      <c r="D469" s="3" t="s">
        <v>10624</v>
      </c>
    </row>
    <row r="470" spans="1:4" ht="45" customHeight="1" x14ac:dyDescent="0.25">
      <c r="A470" s="3" t="s">
        <v>1894</v>
      </c>
      <c r="B470" s="3" t="s">
        <v>10932</v>
      </c>
      <c r="C470" s="3" t="s">
        <v>10624</v>
      </c>
      <c r="D470" s="3" t="s">
        <v>10624</v>
      </c>
    </row>
    <row r="471" spans="1:4" ht="45" customHeight="1" x14ac:dyDescent="0.25">
      <c r="A471" s="3" t="s">
        <v>1896</v>
      </c>
      <c r="B471" s="3" t="s">
        <v>10933</v>
      </c>
      <c r="C471" s="3" t="s">
        <v>10624</v>
      </c>
      <c r="D471" s="3" t="s">
        <v>10624</v>
      </c>
    </row>
    <row r="472" spans="1:4" ht="45" customHeight="1" x14ac:dyDescent="0.25">
      <c r="A472" s="3" t="s">
        <v>1898</v>
      </c>
      <c r="B472" s="3" t="s">
        <v>10934</v>
      </c>
      <c r="C472" s="3" t="s">
        <v>10624</v>
      </c>
      <c r="D472" s="3" t="s">
        <v>10624</v>
      </c>
    </row>
    <row r="473" spans="1:4" ht="45" customHeight="1" x14ac:dyDescent="0.25">
      <c r="A473" s="3" t="s">
        <v>1900</v>
      </c>
      <c r="B473" s="3" t="s">
        <v>10935</v>
      </c>
      <c r="C473" s="3" t="s">
        <v>10624</v>
      </c>
      <c r="D473" s="3" t="s">
        <v>10624</v>
      </c>
    </row>
    <row r="474" spans="1:4" ht="45" customHeight="1" x14ac:dyDescent="0.25">
      <c r="A474" s="3" t="s">
        <v>1902</v>
      </c>
      <c r="B474" s="3" t="s">
        <v>10936</v>
      </c>
      <c r="C474" s="3" t="s">
        <v>10624</v>
      </c>
      <c r="D474" s="3" t="s">
        <v>10624</v>
      </c>
    </row>
    <row r="475" spans="1:4" ht="45" customHeight="1" x14ac:dyDescent="0.25">
      <c r="A475" s="3" t="s">
        <v>1904</v>
      </c>
      <c r="B475" s="3" t="s">
        <v>10937</v>
      </c>
      <c r="C475" s="3" t="s">
        <v>10624</v>
      </c>
      <c r="D475" s="3" t="s">
        <v>10624</v>
      </c>
    </row>
    <row r="476" spans="1:4" ht="45" customHeight="1" x14ac:dyDescent="0.25">
      <c r="A476" s="3" t="s">
        <v>1906</v>
      </c>
      <c r="B476" s="3" t="s">
        <v>10938</v>
      </c>
      <c r="C476" s="3" t="s">
        <v>10624</v>
      </c>
      <c r="D476" s="3" t="s">
        <v>10624</v>
      </c>
    </row>
    <row r="477" spans="1:4" ht="45" customHeight="1" x14ac:dyDescent="0.25">
      <c r="A477" s="3" t="s">
        <v>1908</v>
      </c>
      <c r="B477" s="3" t="s">
        <v>10939</v>
      </c>
      <c r="C477" s="3" t="s">
        <v>10624</v>
      </c>
      <c r="D477" s="3" t="s">
        <v>10624</v>
      </c>
    </row>
    <row r="478" spans="1:4" ht="45" customHeight="1" x14ac:dyDescent="0.25">
      <c r="A478" s="3" t="s">
        <v>1910</v>
      </c>
      <c r="B478" s="3" t="s">
        <v>10940</v>
      </c>
      <c r="C478" s="3" t="s">
        <v>10624</v>
      </c>
      <c r="D478" s="3" t="s">
        <v>10624</v>
      </c>
    </row>
    <row r="479" spans="1:4" ht="45" customHeight="1" x14ac:dyDescent="0.25">
      <c r="A479" s="3" t="s">
        <v>1913</v>
      </c>
      <c r="B479" s="3" t="s">
        <v>10941</v>
      </c>
      <c r="C479" s="3" t="s">
        <v>10624</v>
      </c>
      <c r="D479" s="3" t="s">
        <v>10624</v>
      </c>
    </row>
    <row r="480" spans="1:4" ht="45" customHeight="1" x14ac:dyDescent="0.25">
      <c r="A480" s="3" t="s">
        <v>1915</v>
      </c>
      <c r="B480" s="3" t="s">
        <v>10942</v>
      </c>
      <c r="C480" s="3" t="s">
        <v>10624</v>
      </c>
      <c r="D480" s="3" t="s">
        <v>10624</v>
      </c>
    </row>
    <row r="481" spans="1:4" ht="45" customHeight="1" x14ac:dyDescent="0.25">
      <c r="A481" s="3" t="s">
        <v>1919</v>
      </c>
      <c r="B481" s="3" t="s">
        <v>10943</v>
      </c>
      <c r="C481" s="3" t="s">
        <v>10624</v>
      </c>
      <c r="D481" s="3" t="s">
        <v>10624</v>
      </c>
    </row>
    <row r="482" spans="1:4" ht="45" customHeight="1" x14ac:dyDescent="0.25">
      <c r="A482" s="3" t="s">
        <v>1923</v>
      </c>
      <c r="B482" s="3" t="s">
        <v>10944</v>
      </c>
      <c r="C482" s="3" t="s">
        <v>10624</v>
      </c>
      <c r="D482" s="3" t="s">
        <v>10624</v>
      </c>
    </row>
    <row r="483" spans="1:4" ht="45" customHeight="1" x14ac:dyDescent="0.25">
      <c r="A483" s="3" t="s">
        <v>1927</v>
      </c>
      <c r="B483" s="3" t="s">
        <v>10945</v>
      </c>
      <c r="C483" s="3" t="s">
        <v>10624</v>
      </c>
      <c r="D483" s="3" t="s">
        <v>10624</v>
      </c>
    </row>
    <row r="484" spans="1:4" ht="45" customHeight="1" x14ac:dyDescent="0.25">
      <c r="A484" s="3" t="s">
        <v>1931</v>
      </c>
      <c r="B484" s="3" t="s">
        <v>10946</v>
      </c>
      <c r="C484" s="3" t="s">
        <v>10624</v>
      </c>
      <c r="D484" s="3" t="s">
        <v>10624</v>
      </c>
    </row>
    <row r="485" spans="1:4" ht="45" customHeight="1" x14ac:dyDescent="0.25">
      <c r="A485" s="3" t="s">
        <v>1934</v>
      </c>
      <c r="B485" s="3" t="s">
        <v>10947</v>
      </c>
      <c r="C485" s="3" t="s">
        <v>10624</v>
      </c>
      <c r="D485" s="3" t="s">
        <v>10624</v>
      </c>
    </row>
    <row r="486" spans="1:4" ht="45" customHeight="1" x14ac:dyDescent="0.25">
      <c r="A486" s="3" t="s">
        <v>1936</v>
      </c>
      <c r="B486" s="3" t="s">
        <v>10948</v>
      </c>
      <c r="C486" s="3" t="s">
        <v>10624</v>
      </c>
      <c r="D486" s="3" t="s">
        <v>10624</v>
      </c>
    </row>
    <row r="487" spans="1:4" ht="45" customHeight="1" x14ac:dyDescent="0.25">
      <c r="A487" s="3" t="s">
        <v>1938</v>
      </c>
      <c r="B487" s="3" t="s">
        <v>10949</v>
      </c>
      <c r="C487" s="3" t="s">
        <v>10624</v>
      </c>
      <c r="D487" s="3" t="s">
        <v>10624</v>
      </c>
    </row>
    <row r="488" spans="1:4" ht="45" customHeight="1" x14ac:dyDescent="0.25">
      <c r="A488" s="3" t="s">
        <v>1940</v>
      </c>
      <c r="B488" s="3" t="s">
        <v>10950</v>
      </c>
      <c r="C488" s="3" t="s">
        <v>10624</v>
      </c>
      <c r="D488" s="3" t="s">
        <v>10624</v>
      </c>
    </row>
    <row r="489" spans="1:4" ht="45" customHeight="1" x14ac:dyDescent="0.25">
      <c r="A489" s="3" t="s">
        <v>1942</v>
      </c>
      <c r="B489" s="3" t="s">
        <v>10951</v>
      </c>
      <c r="C489" s="3" t="s">
        <v>10624</v>
      </c>
      <c r="D489" s="3" t="s">
        <v>10624</v>
      </c>
    </row>
    <row r="490" spans="1:4" ht="45" customHeight="1" x14ac:dyDescent="0.25">
      <c r="A490" s="3" t="s">
        <v>1944</v>
      </c>
      <c r="B490" s="3" t="s">
        <v>10952</v>
      </c>
      <c r="C490" s="3" t="s">
        <v>10624</v>
      </c>
      <c r="D490" s="3" t="s">
        <v>10624</v>
      </c>
    </row>
    <row r="491" spans="1:4" ht="45" customHeight="1" x14ac:dyDescent="0.25">
      <c r="A491" s="3" t="s">
        <v>1946</v>
      </c>
      <c r="B491" s="3" t="s">
        <v>10953</v>
      </c>
      <c r="C491" s="3" t="s">
        <v>10624</v>
      </c>
      <c r="D491" s="3" t="s">
        <v>10624</v>
      </c>
    </row>
    <row r="492" spans="1:4" ht="45" customHeight="1" x14ac:dyDescent="0.25">
      <c r="A492" s="3" t="s">
        <v>1948</v>
      </c>
      <c r="B492" s="3" t="s">
        <v>10954</v>
      </c>
      <c r="C492" s="3" t="s">
        <v>10624</v>
      </c>
      <c r="D492" s="3" t="s">
        <v>10624</v>
      </c>
    </row>
    <row r="493" spans="1:4" ht="45" customHeight="1" x14ac:dyDescent="0.25">
      <c r="A493" s="3" t="s">
        <v>1950</v>
      </c>
      <c r="B493" s="3" t="s">
        <v>10955</v>
      </c>
      <c r="C493" s="3" t="s">
        <v>10624</v>
      </c>
      <c r="D493" s="3" t="s">
        <v>10624</v>
      </c>
    </row>
    <row r="494" spans="1:4" ht="45" customHeight="1" x14ac:dyDescent="0.25">
      <c r="A494" s="3" t="s">
        <v>1952</v>
      </c>
      <c r="B494" s="3" t="s">
        <v>10956</v>
      </c>
      <c r="C494" s="3" t="s">
        <v>10624</v>
      </c>
      <c r="D494" s="3" t="s">
        <v>10624</v>
      </c>
    </row>
    <row r="495" spans="1:4" ht="45" customHeight="1" x14ac:dyDescent="0.25">
      <c r="A495" s="3" t="s">
        <v>1954</v>
      </c>
      <c r="B495" s="3" t="s">
        <v>10957</v>
      </c>
      <c r="C495" s="3" t="s">
        <v>10624</v>
      </c>
      <c r="D495" s="3" t="s">
        <v>10624</v>
      </c>
    </row>
    <row r="496" spans="1:4" ht="45" customHeight="1" x14ac:dyDescent="0.25">
      <c r="A496" s="3" t="s">
        <v>1956</v>
      </c>
      <c r="B496" s="3" t="s">
        <v>10958</v>
      </c>
      <c r="C496" s="3" t="s">
        <v>10624</v>
      </c>
      <c r="D496" s="3" t="s">
        <v>10624</v>
      </c>
    </row>
    <row r="497" spans="1:4" ht="45" customHeight="1" x14ac:dyDescent="0.25">
      <c r="A497" s="3" t="s">
        <v>1958</v>
      </c>
      <c r="B497" s="3" t="s">
        <v>10959</v>
      </c>
      <c r="C497" s="3" t="s">
        <v>10624</v>
      </c>
      <c r="D497" s="3" t="s">
        <v>10624</v>
      </c>
    </row>
    <row r="498" spans="1:4" ht="45" customHeight="1" x14ac:dyDescent="0.25">
      <c r="A498" s="3" t="s">
        <v>1960</v>
      </c>
      <c r="B498" s="3" t="s">
        <v>10960</v>
      </c>
      <c r="C498" s="3" t="s">
        <v>10624</v>
      </c>
      <c r="D498" s="3" t="s">
        <v>10624</v>
      </c>
    </row>
    <row r="499" spans="1:4" ht="45" customHeight="1" x14ac:dyDescent="0.25">
      <c r="A499" s="3" t="s">
        <v>1962</v>
      </c>
      <c r="B499" s="3" t="s">
        <v>10961</v>
      </c>
      <c r="C499" s="3" t="s">
        <v>10624</v>
      </c>
      <c r="D499" s="3" t="s">
        <v>10624</v>
      </c>
    </row>
    <row r="500" spans="1:4" ht="45" customHeight="1" x14ac:dyDescent="0.25">
      <c r="A500" s="3" t="s">
        <v>1964</v>
      </c>
      <c r="B500" s="3" t="s">
        <v>10962</v>
      </c>
      <c r="C500" s="3" t="s">
        <v>10624</v>
      </c>
      <c r="D500" s="3" t="s">
        <v>10624</v>
      </c>
    </row>
    <row r="501" spans="1:4" ht="45" customHeight="1" x14ac:dyDescent="0.25">
      <c r="A501" s="3" t="s">
        <v>1966</v>
      </c>
      <c r="B501" s="3" t="s">
        <v>10963</v>
      </c>
      <c r="C501" s="3" t="s">
        <v>10624</v>
      </c>
      <c r="D501" s="3" t="s">
        <v>10624</v>
      </c>
    </row>
    <row r="502" spans="1:4" ht="45" customHeight="1" x14ac:dyDescent="0.25">
      <c r="A502" s="3" t="s">
        <v>1968</v>
      </c>
      <c r="B502" s="3" t="s">
        <v>10964</v>
      </c>
      <c r="C502" s="3" t="s">
        <v>10624</v>
      </c>
      <c r="D502" s="3" t="s">
        <v>10624</v>
      </c>
    </row>
    <row r="503" spans="1:4" ht="45" customHeight="1" x14ac:dyDescent="0.25">
      <c r="A503" s="3" t="s">
        <v>1970</v>
      </c>
      <c r="B503" s="3" t="s">
        <v>10965</v>
      </c>
      <c r="C503" s="3" t="s">
        <v>10624</v>
      </c>
      <c r="D503" s="3" t="s">
        <v>10624</v>
      </c>
    </row>
    <row r="504" spans="1:4" ht="45" customHeight="1" x14ac:dyDescent="0.25">
      <c r="A504" s="3" t="s">
        <v>1972</v>
      </c>
      <c r="B504" s="3" t="s">
        <v>10966</v>
      </c>
      <c r="C504" s="3" t="s">
        <v>10624</v>
      </c>
      <c r="D504" s="3" t="s">
        <v>10624</v>
      </c>
    </row>
    <row r="505" spans="1:4" ht="45" customHeight="1" x14ac:dyDescent="0.25">
      <c r="A505" s="3" t="s">
        <v>1974</v>
      </c>
      <c r="B505" s="3" t="s">
        <v>10967</v>
      </c>
      <c r="C505" s="3" t="s">
        <v>10624</v>
      </c>
      <c r="D505" s="3" t="s">
        <v>10624</v>
      </c>
    </row>
    <row r="506" spans="1:4" ht="45" customHeight="1" x14ac:dyDescent="0.25">
      <c r="A506" s="3" t="s">
        <v>1976</v>
      </c>
      <c r="B506" s="3" t="s">
        <v>10968</v>
      </c>
      <c r="C506" s="3" t="s">
        <v>10624</v>
      </c>
      <c r="D506" s="3" t="s">
        <v>10624</v>
      </c>
    </row>
    <row r="507" spans="1:4" ht="45" customHeight="1" x14ac:dyDescent="0.25">
      <c r="A507" s="3" t="s">
        <v>1978</v>
      </c>
      <c r="B507" s="3" t="s">
        <v>10969</v>
      </c>
      <c r="C507" s="3" t="s">
        <v>10624</v>
      </c>
      <c r="D507" s="3" t="s">
        <v>10624</v>
      </c>
    </row>
    <row r="508" spans="1:4" ht="45" customHeight="1" x14ac:dyDescent="0.25">
      <c r="A508" s="3" t="s">
        <v>1980</v>
      </c>
      <c r="B508" s="3" t="s">
        <v>10970</v>
      </c>
      <c r="C508" s="3" t="s">
        <v>10624</v>
      </c>
      <c r="D508" s="3" t="s">
        <v>10624</v>
      </c>
    </row>
    <row r="509" spans="1:4" ht="45" customHeight="1" x14ac:dyDescent="0.25">
      <c r="A509" s="3" t="s">
        <v>1982</v>
      </c>
      <c r="B509" s="3" t="s">
        <v>10971</v>
      </c>
      <c r="C509" s="3" t="s">
        <v>10624</v>
      </c>
      <c r="D509" s="3" t="s">
        <v>10624</v>
      </c>
    </row>
    <row r="510" spans="1:4" ht="45" customHeight="1" x14ac:dyDescent="0.25">
      <c r="A510" s="3" t="s">
        <v>1984</v>
      </c>
      <c r="B510" s="3" t="s">
        <v>10972</v>
      </c>
      <c r="C510" s="3" t="s">
        <v>10624</v>
      </c>
      <c r="D510" s="3" t="s">
        <v>10624</v>
      </c>
    </row>
    <row r="511" spans="1:4" ht="45" customHeight="1" x14ac:dyDescent="0.25">
      <c r="A511" s="3" t="s">
        <v>1986</v>
      </c>
      <c r="B511" s="3" t="s">
        <v>10973</v>
      </c>
      <c r="C511" s="3" t="s">
        <v>10624</v>
      </c>
      <c r="D511" s="3" t="s">
        <v>10624</v>
      </c>
    </row>
    <row r="512" spans="1:4" ht="45" customHeight="1" x14ac:dyDescent="0.25">
      <c r="A512" s="3" t="s">
        <v>1988</v>
      </c>
      <c r="B512" s="3" t="s">
        <v>10974</v>
      </c>
      <c r="C512" s="3" t="s">
        <v>10624</v>
      </c>
      <c r="D512" s="3" t="s">
        <v>10624</v>
      </c>
    </row>
    <row r="513" spans="1:4" ht="45" customHeight="1" x14ac:dyDescent="0.25">
      <c r="A513" s="3" t="s">
        <v>1990</v>
      </c>
      <c r="B513" s="3" t="s">
        <v>10975</v>
      </c>
      <c r="C513" s="3" t="s">
        <v>10624</v>
      </c>
      <c r="D513" s="3" t="s">
        <v>10624</v>
      </c>
    </row>
    <row r="514" spans="1:4" ht="45" customHeight="1" x14ac:dyDescent="0.25">
      <c r="A514" s="3" t="s">
        <v>1992</v>
      </c>
      <c r="B514" s="3" t="s">
        <v>10976</v>
      </c>
      <c r="C514" s="3" t="s">
        <v>10624</v>
      </c>
      <c r="D514" s="3" t="s">
        <v>10624</v>
      </c>
    </row>
    <row r="515" spans="1:4" ht="45" customHeight="1" x14ac:dyDescent="0.25">
      <c r="A515" s="3" t="s">
        <v>1996</v>
      </c>
      <c r="B515" s="3" t="s">
        <v>10977</v>
      </c>
      <c r="C515" s="3" t="s">
        <v>10624</v>
      </c>
      <c r="D515" s="3" t="s">
        <v>10624</v>
      </c>
    </row>
    <row r="516" spans="1:4" ht="45" customHeight="1" x14ac:dyDescent="0.25">
      <c r="A516" s="3" t="s">
        <v>1999</v>
      </c>
      <c r="B516" s="3" t="s">
        <v>10978</v>
      </c>
      <c r="C516" s="3" t="s">
        <v>10624</v>
      </c>
      <c r="D516" s="3" t="s">
        <v>10624</v>
      </c>
    </row>
    <row r="517" spans="1:4" ht="45" customHeight="1" x14ac:dyDescent="0.25">
      <c r="A517" s="3" t="s">
        <v>2001</v>
      </c>
      <c r="B517" s="3" t="s">
        <v>10979</v>
      </c>
      <c r="C517" s="3" t="s">
        <v>10624</v>
      </c>
      <c r="D517" s="3" t="s">
        <v>10624</v>
      </c>
    </row>
    <row r="518" spans="1:4" ht="45" customHeight="1" x14ac:dyDescent="0.25">
      <c r="A518" s="3" t="s">
        <v>2004</v>
      </c>
      <c r="B518" s="3" t="s">
        <v>10980</v>
      </c>
      <c r="C518" s="3" t="s">
        <v>10624</v>
      </c>
      <c r="D518" s="3" t="s">
        <v>10624</v>
      </c>
    </row>
    <row r="519" spans="1:4" ht="45" customHeight="1" x14ac:dyDescent="0.25">
      <c r="A519" s="3" t="s">
        <v>2006</v>
      </c>
      <c r="B519" s="3" t="s">
        <v>10981</v>
      </c>
      <c r="C519" s="3" t="s">
        <v>10624</v>
      </c>
      <c r="D519" s="3" t="s">
        <v>10624</v>
      </c>
    </row>
    <row r="520" spans="1:4" ht="45" customHeight="1" x14ac:dyDescent="0.25">
      <c r="A520" s="3" t="s">
        <v>2008</v>
      </c>
      <c r="B520" s="3" t="s">
        <v>10982</v>
      </c>
      <c r="C520" s="3" t="s">
        <v>10624</v>
      </c>
      <c r="D520" s="3" t="s">
        <v>10624</v>
      </c>
    </row>
    <row r="521" spans="1:4" ht="45" customHeight="1" x14ac:dyDescent="0.25">
      <c r="A521" s="3" t="s">
        <v>2010</v>
      </c>
      <c r="B521" s="3" t="s">
        <v>10983</v>
      </c>
      <c r="C521" s="3" t="s">
        <v>10624</v>
      </c>
      <c r="D521" s="3" t="s">
        <v>10624</v>
      </c>
    </row>
    <row r="522" spans="1:4" ht="45" customHeight="1" x14ac:dyDescent="0.25">
      <c r="A522" s="3" t="s">
        <v>2012</v>
      </c>
      <c r="B522" s="3" t="s">
        <v>10984</v>
      </c>
      <c r="C522" s="3" t="s">
        <v>10624</v>
      </c>
      <c r="D522" s="3" t="s">
        <v>10624</v>
      </c>
    </row>
    <row r="523" spans="1:4" ht="45" customHeight="1" x14ac:dyDescent="0.25">
      <c r="A523" s="3" t="s">
        <v>2016</v>
      </c>
      <c r="B523" s="3" t="s">
        <v>10985</v>
      </c>
      <c r="C523" s="3" t="s">
        <v>10624</v>
      </c>
      <c r="D523" s="3" t="s">
        <v>10624</v>
      </c>
    </row>
    <row r="524" spans="1:4" ht="45" customHeight="1" x14ac:dyDescent="0.25">
      <c r="A524" s="3" t="s">
        <v>2018</v>
      </c>
      <c r="B524" s="3" t="s">
        <v>10986</v>
      </c>
      <c r="C524" s="3" t="s">
        <v>10624</v>
      </c>
      <c r="D524" s="3" t="s">
        <v>10624</v>
      </c>
    </row>
    <row r="525" spans="1:4" ht="45" customHeight="1" x14ac:dyDescent="0.25">
      <c r="A525" s="3" t="s">
        <v>2020</v>
      </c>
      <c r="B525" s="3" t="s">
        <v>10987</v>
      </c>
      <c r="C525" s="3" t="s">
        <v>10624</v>
      </c>
      <c r="D525" s="3" t="s">
        <v>10624</v>
      </c>
    </row>
    <row r="526" spans="1:4" ht="45" customHeight="1" x14ac:dyDescent="0.25">
      <c r="A526" s="3" t="s">
        <v>2022</v>
      </c>
      <c r="B526" s="3" t="s">
        <v>10988</v>
      </c>
      <c r="C526" s="3" t="s">
        <v>10624</v>
      </c>
      <c r="D526" s="3" t="s">
        <v>10624</v>
      </c>
    </row>
    <row r="527" spans="1:4" ht="45" customHeight="1" x14ac:dyDescent="0.25">
      <c r="A527" s="3" t="s">
        <v>2024</v>
      </c>
      <c r="B527" s="3" t="s">
        <v>10989</v>
      </c>
      <c r="C527" s="3" t="s">
        <v>10624</v>
      </c>
      <c r="D527" s="3" t="s">
        <v>10624</v>
      </c>
    </row>
    <row r="528" spans="1:4" ht="45" customHeight="1" x14ac:dyDescent="0.25">
      <c r="A528" s="3" t="s">
        <v>2026</v>
      </c>
      <c r="B528" s="3" t="s">
        <v>10990</v>
      </c>
      <c r="C528" s="3" t="s">
        <v>10624</v>
      </c>
      <c r="D528" s="3" t="s">
        <v>10624</v>
      </c>
    </row>
    <row r="529" spans="1:4" ht="45" customHeight="1" x14ac:dyDescent="0.25">
      <c r="A529" s="3" t="s">
        <v>2028</v>
      </c>
      <c r="B529" s="3" t="s">
        <v>10991</v>
      </c>
      <c r="C529" s="3" t="s">
        <v>10624</v>
      </c>
      <c r="D529" s="3" t="s">
        <v>10624</v>
      </c>
    </row>
    <row r="530" spans="1:4" ht="45" customHeight="1" x14ac:dyDescent="0.25">
      <c r="A530" s="3" t="s">
        <v>2030</v>
      </c>
      <c r="B530" s="3" t="s">
        <v>10992</v>
      </c>
      <c r="C530" s="3" t="s">
        <v>10624</v>
      </c>
      <c r="D530" s="3" t="s">
        <v>10624</v>
      </c>
    </row>
    <row r="531" spans="1:4" ht="45" customHeight="1" x14ac:dyDescent="0.25">
      <c r="A531" s="3" t="s">
        <v>2032</v>
      </c>
      <c r="B531" s="3" t="s">
        <v>10993</v>
      </c>
      <c r="C531" s="3" t="s">
        <v>10624</v>
      </c>
      <c r="D531" s="3" t="s">
        <v>10624</v>
      </c>
    </row>
    <row r="532" spans="1:4" ht="45" customHeight="1" x14ac:dyDescent="0.25">
      <c r="A532" s="3" t="s">
        <v>2034</v>
      </c>
      <c r="B532" s="3" t="s">
        <v>10994</v>
      </c>
      <c r="C532" s="3" t="s">
        <v>10624</v>
      </c>
      <c r="D532" s="3" t="s">
        <v>10624</v>
      </c>
    </row>
    <row r="533" spans="1:4" ht="45" customHeight="1" x14ac:dyDescent="0.25">
      <c r="A533" s="3" t="s">
        <v>2036</v>
      </c>
      <c r="B533" s="3" t="s">
        <v>10995</v>
      </c>
      <c r="C533" s="3" t="s">
        <v>10624</v>
      </c>
      <c r="D533" s="3" t="s">
        <v>10624</v>
      </c>
    </row>
    <row r="534" spans="1:4" ht="45" customHeight="1" x14ac:dyDescent="0.25">
      <c r="A534" s="3" t="s">
        <v>2038</v>
      </c>
      <c r="B534" s="3" t="s">
        <v>10996</v>
      </c>
      <c r="C534" s="3" t="s">
        <v>10624</v>
      </c>
      <c r="D534" s="3" t="s">
        <v>10624</v>
      </c>
    </row>
    <row r="535" spans="1:4" ht="45" customHeight="1" x14ac:dyDescent="0.25">
      <c r="A535" s="3" t="s">
        <v>2040</v>
      </c>
      <c r="B535" s="3" t="s">
        <v>10997</v>
      </c>
      <c r="C535" s="3" t="s">
        <v>10624</v>
      </c>
      <c r="D535" s="3" t="s">
        <v>10624</v>
      </c>
    </row>
    <row r="536" spans="1:4" ht="45" customHeight="1" x14ac:dyDescent="0.25">
      <c r="A536" s="3" t="s">
        <v>2042</v>
      </c>
      <c r="B536" s="3" t="s">
        <v>10998</v>
      </c>
      <c r="C536" s="3" t="s">
        <v>10624</v>
      </c>
      <c r="D536" s="3" t="s">
        <v>10624</v>
      </c>
    </row>
    <row r="537" spans="1:4" ht="45" customHeight="1" x14ac:dyDescent="0.25">
      <c r="A537" s="3" t="s">
        <v>2044</v>
      </c>
      <c r="B537" s="3" t="s">
        <v>10999</v>
      </c>
      <c r="C537" s="3" t="s">
        <v>10624</v>
      </c>
      <c r="D537" s="3" t="s">
        <v>10624</v>
      </c>
    </row>
    <row r="538" spans="1:4" ht="45" customHeight="1" x14ac:dyDescent="0.25">
      <c r="A538" s="3" t="s">
        <v>2046</v>
      </c>
      <c r="B538" s="3" t="s">
        <v>11000</v>
      </c>
      <c r="C538" s="3" t="s">
        <v>10624</v>
      </c>
      <c r="D538" s="3" t="s">
        <v>10624</v>
      </c>
    </row>
    <row r="539" spans="1:4" ht="45" customHeight="1" x14ac:dyDescent="0.25">
      <c r="A539" s="3" t="s">
        <v>2048</v>
      </c>
      <c r="B539" s="3" t="s">
        <v>11001</v>
      </c>
      <c r="C539" s="3" t="s">
        <v>10624</v>
      </c>
      <c r="D539" s="3" t="s">
        <v>10624</v>
      </c>
    </row>
    <row r="540" spans="1:4" ht="45" customHeight="1" x14ac:dyDescent="0.25">
      <c r="A540" s="3" t="s">
        <v>2050</v>
      </c>
      <c r="B540" s="3" t="s">
        <v>11002</v>
      </c>
      <c r="C540" s="3" t="s">
        <v>10624</v>
      </c>
      <c r="D540" s="3" t="s">
        <v>10624</v>
      </c>
    </row>
    <row r="541" spans="1:4" ht="45" customHeight="1" x14ac:dyDescent="0.25">
      <c r="A541" s="3" t="s">
        <v>2052</v>
      </c>
      <c r="B541" s="3" t="s">
        <v>11003</v>
      </c>
      <c r="C541" s="3" t="s">
        <v>10624</v>
      </c>
      <c r="D541" s="3" t="s">
        <v>10624</v>
      </c>
    </row>
    <row r="542" spans="1:4" ht="45" customHeight="1" x14ac:dyDescent="0.25">
      <c r="A542" s="3" t="s">
        <v>2054</v>
      </c>
      <c r="B542" s="3" t="s">
        <v>11004</v>
      </c>
      <c r="C542" s="3" t="s">
        <v>10624</v>
      </c>
      <c r="D542" s="3" t="s">
        <v>10624</v>
      </c>
    </row>
    <row r="543" spans="1:4" ht="45" customHeight="1" x14ac:dyDescent="0.25">
      <c r="A543" s="3" t="s">
        <v>2056</v>
      </c>
      <c r="B543" s="3" t="s">
        <v>11005</v>
      </c>
      <c r="C543" s="3" t="s">
        <v>10624</v>
      </c>
      <c r="D543" s="3" t="s">
        <v>10624</v>
      </c>
    </row>
    <row r="544" spans="1:4" ht="45" customHeight="1" x14ac:dyDescent="0.25">
      <c r="A544" s="3" t="s">
        <v>2058</v>
      </c>
      <c r="B544" s="3" t="s">
        <v>11006</v>
      </c>
      <c r="C544" s="3" t="s">
        <v>10624</v>
      </c>
      <c r="D544" s="3" t="s">
        <v>10624</v>
      </c>
    </row>
    <row r="545" spans="1:4" ht="45" customHeight="1" x14ac:dyDescent="0.25">
      <c r="A545" s="3" t="s">
        <v>2060</v>
      </c>
      <c r="B545" s="3" t="s">
        <v>11007</v>
      </c>
      <c r="C545" s="3" t="s">
        <v>10624</v>
      </c>
      <c r="D545" s="3" t="s">
        <v>10624</v>
      </c>
    </row>
    <row r="546" spans="1:4" ht="45" customHeight="1" x14ac:dyDescent="0.25">
      <c r="A546" s="3" t="s">
        <v>2062</v>
      </c>
      <c r="B546" s="3" t="s">
        <v>11008</v>
      </c>
      <c r="C546" s="3" t="s">
        <v>10624</v>
      </c>
      <c r="D546" s="3" t="s">
        <v>10624</v>
      </c>
    </row>
    <row r="547" spans="1:4" ht="45" customHeight="1" x14ac:dyDescent="0.25">
      <c r="A547" s="3" t="s">
        <v>2064</v>
      </c>
      <c r="B547" s="3" t="s">
        <v>11009</v>
      </c>
      <c r="C547" s="3" t="s">
        <v>10624</v>
      </c>
      <c r="D547" s="3" t="s">
        <v>10624</v>
      </c>
    </row>
    <row r="548" spans="1:4" ht="45" customHeight="1" x14ac:dyDescent="0.25">
      <c r="A548" s="3" t="s">
        <v>2066</v>
      </c>
      <c r="B548" s="3" t="s">
        <v>11010</v>
      </c>
      <c r="C548" s="3" t="s">
        <v>10624</v>
      </c>
      <c r="D548" s="3" t="s">
        <v>10624</v>
      </c>
    </row>
    <row r="549" spans="1:4" ht="45" customHeight="1" x14ac:dyDescent="0.25">
      <c r="A549" s="3" t="s">
        <v>2068</v>
      </c>
      <c r="B549" s="3" t="s">
        <v>11011</v>
      </c>
      <c r="C549" s="3" t="s">
        <v>10624</v>
      </c>
      <c r="D549" s="3" t="s">
        <v>10624</v>
      </c>
    </row>
    <row r="550" spans="1:4" ht="45" customHeight="1" x14ac:dyDescent="0.25">
      <c r="A550" s="3" t="s">
        <v>2070</v>
      </c>
      <c r="B550" s="3" t="s">
        <v>11012</v>
      </c>
      <c r="C550" s="3" t="s">
        <v>10624</v>
      </c>
      <c r="D550" s="3" t="s">
        <v>10624</v>
      </c>
    </row>
    <row r="551" spans="1:4" ht="45" customHeight="1" x14ac:dyDescent="0.25">
      <c r="A551" s="3" t="s">
        <v>2072</v>
      </c>
      <c r="B551" s="3" t="s">
        <v>11013</v>
      </c>
      <c r="C551" s="3" t="s">
        <v>10624</v>
      </c>
      <c r="D551" s="3" t="s">
        <v>10624</v>
      </c>
    </row>
    <row r="552" spans="1:4" ht="45" customHeight="1" x14ac:dyDescent="0.25">
      <c r="A552" s="3" t="s">
        <v>2074</v>
      </c>
      <c r="B552" s="3" t="s">
        <v>11014</v>
      </c>
      <c r="C552" s="3" t="s">
        <v>10624</v>
      </c>
      <c r="D552" s="3" t="s">
        <v>10624</v>
      </c>
    </row>
    <row r="553" spans="1:4" ht="45" customHeight="1" x14ac:dyDescent="0.25">
      <c r="A553" s="3" t="s">
        <v>2076</v>
      </c>
      <c r="B553" s="3" t="s">
        <v>11015</v>
      </c>
      <c r="C553" s="3" t="s">
        <v>10624</v>
      </c>
      <c r="D553" s="3" t="s">
        <v>10624</v>
      </c>
    </row>
    <row r="554" spans="1:4" ht="45" customHeight="1" x14ac:dyDescent="0.25">
      <c r="A554" s="3" t="s">
        <v>2078</v>
      </c>
      <c r="B554" s="3" t="s">
        <v>11016</v>
      </c>
      <c r="C554" s="3" t="s">
        <v>10624</v>
      </c>
      <c r="D554" s="3" t="s">
        <v>10624</v>
      </c>
    </row>
    <row r="555" spans="1:4" ht="45" customHeight="1" x14ac:dyDescent="0.25">
      <c r="A555" s="3" t="s">
        <v>2080</v>
      </c>
      <c r="B555" s="3" t="s">
        <v>11017</v>
      </c>
      <c r="C555" s="3" t="s">
        <v>10624</v>
      </c>
      <c r="D555" s="3" t="s">
        <v>10624</v>
      </c>
    </row>
    <row r="556" spans="1:4" ht="45" customHeight="1" x14ac:dyDescent="0.25">
      <c r="A556" s="3" t="s">
        <v>2082</v>
      </c>
      <c r="B556" s="3" t="s">
        <v>11018</v>
      </c>
      <c r="C556" s="3" t="s">
        <v>10624</v>
      </c>
      <c r="D556" s="3" t="s">
        <v>10624</v>
      </c>
    </row>
    <row r="557" spans="1:4" ht="45" customHeight="1" x14ac:dyDescent="0.25">
      <c r="A557" s="3" t="s">
        <v>2084</v>
      </c>
      <c r="B557" s="3" t="s">
        <v>11019</v>
      </c>
      <c r="C557" s="3" t="s">
        <v>10624</v>
      </c>
      <c r="D557" s="3" t="s">
        <v>10624</v>
      </c>
    </row>
    <row r="558" spans="1:4" ht="45" customHeight="1" x14ac:dyDescent="0.25">
      <c r="A558" s="3" t="s">
        <v>2086</v>
      </c>
      <c r="B558" s="3" t="s">
        <v>11020</v>
      </c>
      <c r="C558" s="3" t="s">
        <v>10624</v>
      </c>
      <c r="D558" s="3" t="s">
        <v>10624</v>
      </c>
    </row>
    <row r="559" spans="1:4" ht="45" customHeight="1" x14ac:dyDescent="0.25">
      <c r="A559" s="3" t="s">
        <v>2088</v>
      </c>
      <c r="B559" s="3" t="s">
        <v>11021</v>
      </c>
      <c r="C559" s="3" t="s">
        <v>10624</v>
      </c>
      <c r="D559" s="3" t="s">
        <v>10624</v>
      </c>
    </row>
    <row r="560" spans="1:4" ht="45" customHeight="1" x14ac:dyDescent="0.25">
      <c r="A560" s="3" t="s">
        <v>2090</v>
      </c>
      <c r="B560" s="3" t="s">
        <v>11022</v>
      </c>
      <c r="C560" s="3" t="s">
        <v>10624</v>
      </c>
      <c r="D560" s="3" t="s">
        <v>10624</v>
      </c>
    </row>
    <row r="561" spans="1:4" ht="45" customHeight="1" x14ac:dyDescent="0.25">
      <c r="A561" s="3" t="s">
        <v>2092</v>
      </c>
      <c r="B561" s="3" t="s">
        <v>11023</v>
      </c>
      <c r="C561" s="3" t="s">
        <v>10624</v>
      </c>
      <c r="D561" s="3" t="s">
        <v>10624</v>
      </c>
    </row>
    <row r="562" spans="1:4" ht="45" customHeight="1" x14ac:dyDescent="0.25">
      <c r="A562" s="3" t="s">
        <v>2094</v>
      </c>
      <c r="B562" s="3" t="s">
        <v>11024</v>
      </c>
      <c r="C562" s="3" t="s">
        <v>10624</v>
      </c>
      <c r="D562" s="3" t="s">
        <v>10624</v>
      </c>
    </row>
    <row r="563" spans="1:4" ht="45" customHeight="1" x14ac:dyDescent="0.25">
      <c r="A563" s="3" t="s">
        <v>2096</v>
      </c>
      <c r="B563" s="3" t="s">
        <v>11025</v>
      </c>
      <c r="C563" s="3" t="s">
        <v>10624</v>
      </c>
      <c r="D563" s="3" t="s">
        <v>10624</v>
      </c>
    </row>
    <row r="564" spans="1:4" ht="45" customHeight="1" x14ac:dyDescent="0.25">
      <c r="A564" s="3" t="s">
        <v>2098</v>
      </c>
      <c r="B564" s="3" t="s">
        <v>11026</v>
      </c>
      <c r="C564" s="3" t="s">
        <v>10624</v>
      </c>
      <c r="D564" s="3" t="s">
        <v>10624</v>
      </c>
    </row>
    <row r="565" spans="1:4" ht="45" customHeight="1" x14ac:dyDescent="0.25">
      <c r="A565" s="3" t="s">
        <v>2100</v>
      </c>
      <c r="B565" s="3" t="s">
        <v>11027</v>
      </c>
      <c r="C565" s="3" t="s">
        <v>10624</v>
      </c>
      <c r="D565" s="3" t="s">
        <v>10624</v>
      </c>
    </row>
    <row r="566" spans="1:4" ht="45" customHeight="1" x14ac:dyDescent="0.25">
      <c r="A566" s="3" t="s">
        <v>2102</v>
      </c>
      <c r="B566" s="3" t="s">
        <v>11028</v>
      </c>
      <c r="C566" s="3" t="s">
        <v>10624</v>
      </c>
      <c r="D566" s="3" t="s">
        <v>10624</v>
      </c>
    </row>
    <row r="567" spans="1:4" ht="45" customHeight="1" x14ac:dyDescent="0.25">
      <c r="A567" s="3" t="s">
        <v>2104</v>
      </c>
      <c r="B567" s="3" t="s">
        <v>11029</v>
      </c>
      <c r="C567" s="3" t="s">
        <v>10624</v>
      </c>
      <c r="D567" s="3" t="s">
        <v>10624</v>
      </c>
    </row>
    <row r="568" spans="1:4" ht="45" customHeight="1" x14ac:dyDescent="0.25">
      <c r="A568" s="3" t="s">
        <v>2106</v>
      </c>
      <c r="B568" s="3" t="s">
        <v>11030</v>
      </c>
      <c r="C568" s="3" t="s">
        <v>10624</v>
      </c>
      <c r="D568" s="3" t="s">
        <v>10624</v>
      </c>
    </row>
    <row r="569" spans="1:4" ht="45" customHeight="1" x14ac:dyDescent="0.25">
      <c r="A569" s="3" t="s">
        <v>2108</v>
      </c>
      <c r="B569" s="3" t="s">
        <v>11031</v>
      </c>
      <c r="C569" s="3" t="s">
        <v>10624</v>
      </c>
      <c r="D569" s="3" t="s">
        <v>10624</v>
      </c>
    </row>
    <row r="570" spans="1:4" ht="45" customHeight="1" x14ac:dyDescent="0.25">
      <c r="A570" s="3" t="s">
        <v>2110</v>
      </c>
      <c r="B570" s="3" t="s">
        <v>11032</v>
      </c>
      <c r="C570" s="3" t="s">
        <v>10624</v>
      </c>
      <c r="D570" s="3" t="s">
        <v>10624</v>
      </c>
    </row>
    <row r="571" spans="1:4" ht="45" customHeight="1" x14ac:dyDescent="0.25">
      <c r="A571" s="3" t="s">
        <v>2112</v>
      </c>
      <c r="B571" s="3" t="s">
        <v>11033</v>
      </c>
      <c r="C571" s="3" t="s">
        <v>10624</v>
      </c>
      <c r="D571" s="3" t="s">
        <v>10624</v>
      </c>
    </row>
    <row r="572" spans="1:4" ht="45" customHeight="1" x14ac:dyDescent="0.25">
      <c r="A572" s="3" t="s">
        <v>2114</v>
      </c>
      <c r="B572" s="3" t="s">
        <v>11034</v>
      </c>
      <c r="C572" s="3" t="s">
        <v>10624</v>
      </c>
      <c r="D572" s="3" t="s">
        <v>10624</v>
      </c>
    </row>
    <row r="573" spans="1:4" ht="45" customHeight="1" x14ac:dyDescent="0.25">
      <c r="A573" s="3" t="s">
        <v>2116</v>
      </c>
      <c r="B573" s="3" t="s">
        <v>11035</v>
      </c>
      <c r="C573" s="3" t="s">
        <v>10624</v>
      </c>
      <c r="D573" s="3" t="s">
        <v>10624</v>
      </c>
    </row>
    <row r="574" spans="1:4" ht="45" customHeight="1" x14ac:dyDescent="0.25">
      <c r="A574" s="3" t="s">
        <v>2118</v>
      </c>
      <c r="B574" s="3" t="s">
        <v>11036</v>
      </c>
      <c r="C574" s="3" t="s">
        <v>10624</v>
      </c>
      <c r="D574" s="3" t="s">
        <v>10624</v>
      </c>
    </row>
    <row r="575" spans="1:4" ht="45" customHeight="1" x14ac:dyDescent="0.25">
      <c r="A575" s="3" t="s">
        <v>2120</v>
      </c>
      <c r="B575" s="3" t="s">
        <v>11037</v>
      </c>
      <c r="C575" s="3" t="s">
        <v>10624</v>
      </c>
      <c r="D575" s="3" t="s">
        <v>10624</v>
      </c>
    </row>
    <row r="576" spans="1:4" ht="45" customHeight="1" x14ac:dyDescent="0.25">
      <c r="A576" s="3" t="s">
        <v>2122</v>
      </c>
      <c r="B576" s="3" t="s">
        <v>11038</v>
      </c>
      <c r="C576" s="3" t="s">
        <v>10624</v>
      </c>
      <c r="D576" s="3" t="s">
        <v>10624</v>
      </c>
    </row>
    <row r="577" spans="1:4" ht="45" customHeight="1" x14ac:dyDescent="0.25">
      <c r="A577" s="3" t="s">
        <v>2124</v>
      </c>
      <c r="B577" s="3" t="s">
        <v>11039</v>
      </c>
      <c r="C577" s="3" t="s">
        <v>10624</v>
      </c>
      <c r="D577" s="3" t="s">
        <v>10624</v>
      </c>
    </row>
    <row r="578" spans="1:4" ht="45" customHeight="1" x14ac:dyDescent="0.25">
      <c r="A578" s="3" t="s">
        <v>2126</v>
      </c>
      <c r="B578" s="3" t="s">
        <v>11040</v>
      </c>
      <c r="C578" s="3" t="s">
        <v>10624</v>
      </c>
      <c r="D578" s="3" t="s">
        <v>10624</v>
      </c>
    </row>
    <row r="579" spans="1:4" ht="45" customHeight="1" x14ac:dyDescent="0.25">
      <c r="A579" s="3" t="s">
        <v>2128</v>
      </c>
      <c r="B579" s="3" t="s">
        <v>11041</v>
      </c>
      <c r="C579" s="3" t="s">
        <v>10624</v>
      </c>
      <c r="D579" s="3" t="s">
        <v>10624</v>
      </c>
    </row>
    <row r="580" spans="1:4" ht="45" customHeight="1" x14ac:dyDescent="0.25">
      <c r="A580" s="3" t="s">
        <v>2130</v>
      </c>
      <c r="B580" s="3" t="s">
        <v>11042</v>
      </c>
      <c r="C580" s="3" t="s">
        <v>10624</v>
      </c>
      <c r="D580" s="3" t="s">
        <v>10624</v>
      </c>
    </row>
    <row r="581" spans="1:4" ht="45" customHeight="1" x14ac:dyDescent="0.25">
      <c r="A581" s="3" t="s">
        <v>2132</v>
      </c>
      <c r="B581" s="3" t="s">
        <v>11043</v>
      </c>
      <c r="C581" s="3" t="s">
        <v>10624</v>
      </c>
      <c r="D581" s="3" t="s">
        <v>10624</v>
      </c>
    </row>
    <row r="582" spans="1:4" ht="45" customHeight="1" x14ac:dyDescent="0.25">
      <c r="A582" s="3" t="s">
        <v>2134</v>
      </c>
      <c r="B582" s="3" t="s">
        <v>11044</v>
      </c>
      <c r="C582" s="3" t="s">
        <v>10624</v>
      </c>
      <c r="D582" s="3" t="s">
        <v>10624</v>
      </c>
    </row>
    <row r="583" spans="1:4" ht="45" customHeight="1" x14ac:dyDescent="0.25">
      <c r="A583" s="3" t="s">
        <v>2136</v>
      </c>
      <c r="B583" s="3" t="s">
        <v>11045</v>
      </c>
      <c r="C583" s="3" t="s">
        <v>10624</v>
      </c>
      <c r="D583" s="3" t="s">
        <v>10624</v>
      </c>
    </row>
    <row r="584" spans="1:4" ht="45" customHeight="1" x14ac:dyDescent="0.25">
      <c r="A584" s="3" t="s">
        <v>2138</v>
      </c>
      <c r="B584" s="3" t="s">
        <v>11046</v>
      </c>
      <c r="C584" s="3" t="s">
        <v>10624</v>
      </c>
      <c r="D584" s="3" t="s">
        <v>10624</v>
      </c>
    </row>
    <row r="585" spans="1:4" ht="45" customHeight="1" x14ac:dyDescent="0.25">
      <c r="A585" s="3" t="s">
        <v>2140</v>
      </c>
      <c r="B585" s="3" t="s">
        <v>11047</v>
      </c>
      <c r="C585" s="3" t="s">
        <v>10624</v>
      </c>
      <c r="D585" s="3" t="s">
        <v>10624</v>
      </c>
    </row>
    <row r="586" spans="1:4" ht="45" customHeight="1" x14ac:dyDescent="0.25">
      <c r="A586" s="3" t="s">
        <v>2142</v>
      </c>
      <c r="B586" s="3" t="s">
        <v>11048</v>
      </c>
      <c r="C586" s="3" t="s">
        <v>10624</v>
      </c>
      <c r="D586" s="3" t="s">
        <v>10624</v>
      </c>
    </row>
    <row r="587" spans="1:4" ht="45" customHeight="1" x14ac:dyDescent="0.25">
      <c r="A587" s="3" t="s">
        <v>2144</v>
      </c>
      <c r="B587" s="3" t="s">
        <v>11049</v>
      </c>
      <c r="C587" s="3" t="s">
        <v>10624</v>
      </c>
      <c r="D587" s="3" t="s">
        <v>10624</v>
      </c>
    </row>
    <row r="588" spans="1:4" ht="45" customHeight="1" x14ac:dyDescent="0.25">
      <c r="A588" s="3" t="s">
        <v>2146</v>
      </c>
      <c r="B588" s="3" t="s">
        <v>11050</v>
      </c>
      <c r="C588" s="3" t="s">
        <v>10624</v>
      </c>
      <c r="D588" s="3" t="s">
        <v>10624</v>
      </c>
    </row>
    <row r="589" spans="1:4" ht="45" customHeight="1" x14ac:dyDescent="0.25">
      <c r="A589" s="3" t="s">
        <v>2148</v>
      </c>
      <c r="B589" s="3" t="s">
        <v>11051</v>
      </c>
      <c r="C589" s="3" t="s">
        <v>10624</v>
      </c>
      <c r="D589" s="3" t="s">
        <v>10624</v>
      </c>
    </row>
    <row r="590" spans="1:4" ht="45" customHeight="1" x14ac:dyDescent="0.25">
      <c r="A590" s="3" t="s">
        <v>2150</v>
      </c>
      <c r="B590" s="3" t="s">
        <v>11052</v>
      </c>
      <c r="C590" s="3" t="s">
        <v>10624</v>
      </c>
      <c r="D590" s="3" t="s">
        <v>10624</v>
      </c>
    </row>
    <row r="591" spans="1:4" ht="45" customHeight="1" x14ac:dyDescent="0.25">
      <c r="A591" s="3" t="s">
        <v>2152</v>
      </c>
      <c r="B591" s="3" t="s">
        <v>11053</v>
      </c>
      <c r="C591" s="3" t="s">
        <v>10624</v>
      </c>
      <c r="D591" s="3" t="s">
        <v>10624</v>
      </c>
    </row>
    <row r="592" spans="1:4" ht="45" customHeight="1" x14ac:dyDescent="0.25">
      <c r="A592" s="3" t="s">
        <v>2154</v>
      </c>
      <c r="B592" s="3" t="s">
        <v>11054</v>
      </c>
      <c r="C592" s="3" t="s">
        <v>10624</v>
      </c>
      <c r="D592" s="3" t="s">
        <v>10624</v>
      </c>
    </row>
    <row r="593" spans="1:4" ht="45" customHeight="1" x14ac:dyDescent="0.25">
      <c r="A593" s="3" t="s">
        <v>2156</v>
      </c>
      <c r="B593" s="3" t="s">
        <v>11055</v>
      </c>
      <c r="C593" s="3" t="s">
        <v>10624</v>
      </c>
      <c r="D593" s="3" t="s">
        <v>10624</v>
      </c>
    </row>
    <row r="594" spans="1:4" ht="45" customHeight="1" x14ac:dyDescent="0.25">
      <c r="A594" s="3" t="s">
        <v>2158</v>
      </c>
      <c r="B594" s="3" t="s">
        <v>11056</v>
      </c>
      <c r="C594" s="3" t="s">
        <v>10624</v>
      </c>
      <c r="D594" s="3" t="s">
        <v>10624</v>
      </c>
    </row>
    <row r="595" spans="1:4" ht="45" customHeight="1" x14ac:dyDescent="0.25">
      <c r="A595" s="3" t="s">
        <v>2160</v>
      </c>
      <c r="B595" s="3" t="s">
        <v>11057</v>
      </c>
      <c r="C595" s="3" t="s">
        <v>10624</v>
      </c>
      <c r="D595" s="3" t="s">
        <v>10624</v>
      </c>
    </row>
    <row r="596" spans="1:4" ht="45" customHeight="1" x14ac:dyDescent="0.25">
      <c r="A596" s="3" t="s">
        <v>2162</v>
      </c>
      <c r="B596" s="3" t="s">
        <v>11058</v>
      </c>
      <c r="C596" s="3" t="s">
        <v>10624</v>
      </c>
      <c r="D596" s="3" t="s">
        <v>10624</v>
      </c>
    </row>
    <row r="597" spans="1:4" ht="45" customHeight="1" x14ac:dyDescent="0.25">
      <c r="A597" s="3" t="s">
        <v>2164</v>
      </c>
      <c r="B597" s="3" t="s">
        <v>11059</v>
      </c>
      <c r="C597" s="3" t="s">
        <v>10624</v>
      </c>
      <c r="D597" s="3" t="s">
        <v>10624</v>
      </c>
    </row>
    <row r="598" spans="1:4" ht="45" customHeight="1" x14ac:dyDescent="0.25">
      <c r="A598" s="3" t="s">
        <v>2166</v>
      </c>
      <c r="B598" s="3" t="s">
        <v>11060</v>
      </c>
      <c r="C598" s="3" t="s">
        <v>10624</v>
      </c>
      <c r="D598" s="3" t="s">
        <v>10624</v>
      </c>
    </row>
    <row r="599" spans="1:4" ht="45" customHeight="1" x14ac:dyDescent="0.25">
      <c r="A599" s="3" t="s">
        <v>2168</v>
      </c>
      <c r="B599" s="3" t="s">
        <v>11061</v>
      </c>
      <c r="C599" s="3" t="s">
        <v>10624</v>
      </c>
      <c r="D599" s="3" t="s">
        <v>10624</v>
      </c>
    </row>
    <row r="600" spans="1:4" ht="45" customHeight="1" x14ac:dyDescent="0.25">
      <c r="A600" s="3" t="s">
        <v>2170</v>
      </c>
      <c r="B600" s="3" t="s">
        <v>11062</v>
      </c>
      <c r="C600" s="3" t="s">
        <v>10624</v>
      </c>
      <c r="D600" s="3" t="s">
        <v>10624</v>
      </c>
    </row>
    <row r="601" spans="1:4" ht="45" customHeight="1" x14ac:dyDescent="0.25">
      <c r="A601" s="3" t="s">
        <v>2172</v>
      </c>
      <c r="B601" s="3" t="s">
        <v>11063</v>
      </c>
      <c r="C601" s="3" t="s">
        <v>10624</v>
      </c>
      <c r="D601" s="3" t="s">
        <v>10624</v>
      </c>
    </row>
    <row r="602" spans="1:4" ht="45" customHeight="1" x14ac:dyDescent="0.25">
      <c r="A602" s="3" t="s">
        <v>2174</v>
      </c>
      <c r="B602" s="3" t="s">
        <v>11064</v>
      </c>
      <c r="C602" s="3" t="s">
        <v>10624</v>
      </c>
      <c r="D602" s="3" t="s">
        <v>10624</v>
      </c>
    </row>
    <row r="603" spans="1:4" ht="45" customHeight="1" x14ac:dyDescent="0.25">
      <c r="A603" s="3" t="s">
        <v>2176</v>
      </c>
      <c r="B603" s="3" t="s">
        <v>11065</v>
      </c>
      <c r="C603" s="3" t="s">
        <v>10624</v>
      </c>
      <c r="D603" s="3" t="s">
        <v>10624</v>
      </c>
    </row>
    <row r="604" spans="1:4" ht="45" customHeight="1" x14ac:dyDescent="0.25">
      <c r="A604" s="3" t="s">
        <v>2178</v>
      </c>
      <c r="B604" s="3" t="s">
        <v>11066</v>
      </c>
      <c r="C604" s="3" t="s">
        <v>10624</v>
      </c>
      <c r="D604" s="3" t="s">
        <v>10624</v>
      </c>
    </row>
    <row r="605" spans="1:4" ht="45" customHeight="1" x14ac:dyDescent="0.25">
      <c r="A605" s="3" t="s">
        <v>2180</v>
      </c>
      <c r="B605" s="3" t="s">
        <v>11067</v>
      </c>
      <c r="C605" s="3" t="s">
        <v>10624</v>
      </c>
      <c r="D605" s="3" t="s">
        <v>10624</v>
      </c>
    </row>
    <row r="606" spans="1:4" ht="45" customHeight="1" x14ac:dyDescent="0.25">
      <c r="A606" s="3" t="s">
        <v>2182</v>
      </c>
      <c r="B606" s="3" t="s">
        <v>11068</v>
      </c>
      <c r="C606" s="3" t="s">
        <v>10624</v>
      </c>
      <c r="D606" s="3" t="s">
        <v>10624</v>
      </c>
    </row>
    <row r="607" spans="1:4" ht="45" customHeight="1" x14ac:dyDescent="0.25">
      <c r="A607" s="3" t="s">
        <v>2184</v>
      </c>
      <c r="B607" s="3" t="s">
        <v>11069</v>
      </c>
      <c r="C607" s="3" t="s">
        <v>10624</v>
      </c>
      <c r="D607" s="3" t="s">
        <v>10624</v>
      </c>
    </row>
    <row r="608" spans="1:4" ht="45" customHeight="1" x14ac:dyDescent="0.25">
      <c r="A608" s="3" t="s">
        <v>2186</v>
      </c>
      <c r="B608" s="3" t="s">
        <v>11070</v>
      </c>
      <c r="C608" s="3" t="s">
        <v>10624</v>
      </c>
      <c r="D608" s="3" t="s">
        <v>10624</v>
      </c>
    </row>
    <row r="609" spans="1:4" ht="45" customHeight="1" x14ac:dyDescent="0.25">
      <c r="A609" s="3" t="s">
        <v>2188</v>
      </c>
      <c r="B609" s="3" t="s">
        <v>11071</v>
      </c>
      <c r="C609" s="3" t="s">
        <v>10624</v>
      </c>
      <c r="D609" s="3" t="s">
        <v>10624</v>
      </c>
    </row>
    <row r="610" spans="1:4" ht="45" customHeight="1" x14ac:dyDescent="0.25">
      <c r="A610" s="3" t="s">
        <v>2190</v>
      </c>
      <c r="B610" s="3" t="s">
        <v>11072</v>
      </c>
      <c r="C610" s="3" t="s">
        <v>10624</v>
      </c>
      <c r="D610" s="3" t="s">
        <v>10624</v>
      </c>
    </row>
    <row r="611" spans="1:4" ht="45" customHeight="1" x14ac:dyDescent="0.25">
      <c r="A611" s="3" t="s">
        <v>2192</v>
      </c>
      <c r="B611" s="3" t="s">
        <v>11073</v>
      </c>
      <c r="C611" s="3" t="s">
        <v>10624</v>
      </c>
      <c r="D611" s="3" t="s">
        <v>10624</v>
      </c>
    </row>
    <row r="612" spans="1:4" ht="45" customHeight="1" x14ac:dyDescent="0.25">
      <c r="A612" s="3" t="s">
        <v>2194</v>
      </c>
      <c r="B612" s="3" t="s">
        <v>11074</v>
      </c>
      <c r="C612" s="3" t="s">
        <v>10624</v>
      </c>
      <c r="D612" s="3" t="s">
        <v>10624</v>
      </c>
    </row>
    <row r="613" spans="1:4" ht="45" customHeight="1" x14ac:dyDescent="0.25">
      <c r="A613" s="3" t="s">
        <v>2196</v>
      </c>
      <c r="B613" s="3" t="s">
        <v>11075</v>
      </c>
      <c r="C613" s="3" t="s">
        <v>10624</v>
      </c>
      <c r="D613" s="3" t="s">
        <v>10624</v>
      </c>
    </row>
    <row r="614" spans="1:4" ht="45" customHeight="1" x14ac:dyDescent="0.25">
      <c r="A614" s="3" t="s">
        <v>2198</v>
      </c>
      <c r="B614" s="3" t="s">
        <v>11076</v>
      </c>
      <c r="C614" s="3" t="s">
        <v>10624</v>
      </c>
      <c r="D614" s="3" t="s">
        <v>10624</v>
      </c>
    </row>
    <row r="615" spans="1:4" ht="45" customHeight="1" x14ac:dyDescent="0.25">
      <c r="A615" s="3" t="s">
        <v>2200</v>
      </c>
      <c r="B615" s="3" t="s">
        <v>11077</v>
      </c>
      <c r="C615" s="3" t="s">
        <v>10624</v>
      </c>
      <c r="D615" s="3" t="s">
        <v>10624</v>
      </c>
    </row>
    <row r="616" spans="1:4" ht="45" customHeight="1" x14ac:dyDescent="0.25">
      <c r="A616" s="3" t="s">
        <v>2202</v>
      </c>
      <c r="B616" s="3" t="s">
        <v>11078</v>
      </c>
      <c r="C616" s="3" t="s">
        <v>10624</v>
      </c>
      <c r="D616" s="3" t="s">
        <v>10624</v>
      </c>
    </row>
    <row r="617" spans="1:4" ht="45" customHeight="1" x14ac:dyDescent="0.25">
      <c r="A617" s="3" t="s">
        <v>2204</v>
      </c>
      <c r="B617" s="3" t="s">
        <v>11079</v>
      </c>
      <c r="C617" s="3" t="s">
        <v>10624</v>
      </c>
      <c r="D617" s="3" t="s">
        <v>10624</v>
      </c>
    </row>
    <row r="618" spans="1:4" ht="45" customHeight="1" x14ac:dyDescent="0.25">
      <c r="A618" s="3" t="s">
        <v>2206</v>
      </c>
      <c r="B618" s="3" t="s">
        <v>11080</v>
      </c>
      <c r="C618" s="3" t="s">
        <v>10624</v>
      </c>
      <c r="D618" s="3" t="s">
        <v>10624</v>
      </c>
    </row>
    <row r="619" spans="1:4" ht="45" customHeight="1" x14ac:dyDescent="0.25">
      <c r="A619" s="3" t="s">
        <v>2208</v>
      </c>
      <c r="B619" s="3" t="s">
        <v>11081</v>
      </c>
      <c r="C619" s="3" t="s">
        <v>10624</v>
      </c>
      <c r="D619" s="3" t="s">
        <v>10624</v>
      </c>
    </row>
    <row r="620" spans="1:4" ht="45" customHeight="1" x14ac:dyDescent="0.25">
      <c r="A620" s="3" t="s">
        <v>2210</v>
      </c>
      <c r="B620" s="3" t="s">
        <v>11082</v>
      </c>
      <c r="C620" s="3" t="s">
        <v>10624</v>
      </c>
      <c r="D620" s="3" t="s">
        <v>10624</v>
      </c>
    </row>
    <row r="621" spans="1:4" ht="45" customHeight="1" x14ac:dyDescent="0.25">
      <c r="A621" s="3" t="s">
        <v>2212</v>
      </c>
      <c r="B621" s="3" t="s">
        <v>11083</v>
      </c>
      <c r="C621" s="3" t="s">
        <v>10624</v>
      </c>
      <c r="D621" s="3" t="s">
        <v>10624</v>
      </c>
    </row>
    <row r="622" spans="1:4" ht="45" customHeight="1" x14ac:dyDescent="0.25">
      <c r="A622" s="3" t="s">
        <v>2214</v>
      </c>
      <c r="B622" s="3" t="s">
        <v>11084</v>
      </c>
      <c r="C622" s="3" t="s">
        <v>10624</v>
      </c>
      <c r="D622" s="3" t="s">
        <v>10624</v>
      </c>
    </row>
    <row r="623" spans="1:4" ht="45" customHeight="1" x14ac:dyDescent="0.25">
      <c r="A623" s="3" t="s">
        <v>2216</v>
      </c>
      <c r="B623" s="3" t="s">
        <v>11085</v>
      </c>
      <c r="C623" s="3" t="s">
        <v>10624</v>
      </c>
      <c r="D623" s="3" t="s">
        <v>10624</v>
      </c>
    </row>
    <row r="624" spans="1:4" ht="45" customHeight="1" x14ac:dyDescent="0.25">
      <c r="A624" s="3" t="s">
        <v>2218</v>
      </c>
      <c r="B624" s="3" t="s">
        <v>11086</v>
      </c>
      <c r="C624" s="3" t="s">
        <v>10624</v>
      </c>
      <c r="D624" s="3" t="s">
        <v>10624</v>
      </c>
    </row>
    <row r="625" spans="1:4" ht="45" customHeight="1" x14ac:dyDescent="0.25">
      <c r="A625" s="3" t="s">
        <v>2220</v>
      </c>
      <c r="B625" s="3" t="s">
        <v>11087</v>
      </c>
      <c r="C625" s="3" t="s">
        <v>10624</v>
      </c>
      <c r="D625" s="3" t="s">
        <v>10624</v>
      </c>
    </row>
    <row r="626" spans="1:4" ht="45" customHeight="1" x14ac:dyDescent="0.25">
      <c r="A626" s="3" t="s">
        <v>2222</v>
      </c>
      <c r="B626" s="3" t="s">
        <v>11088</v>
      </c>
      <c r="C626" s="3" t="s">
        <v>10624</v>
      </c>
      <c r="D626" s="3" t="s">
        <v>10624</v>
      </c>
    </row>
    <row r="627" spans="1:4" ht="45" customHeight="1" x14ac:dyDescent="0.25">
      <c r="A627" s="3" t="s">
        <v>2224</v>
      </c>
      <c r="B627" s="3" t="s">
        <v>11089</v>
      </c>
      <c r="C627" s="3" t="s">
        <v>10624</v>
      </c>
      <c r="D627" s="3" t="s">
        <v>10624</v>
      </c>
    </row>
    <row r="628" spans="1:4" ht="45" customHeight="1" x14ac:dyDescent="0.25">
      <c r="A628" s="3" t="s">
        <v>2226</v>
      </c>
      <c r="B628" s="3" t="s">
        <v>11090</v>
      </c>
      <c r="C628" s="3" t="s">
        <v>10624</v>
      </c>
      <c r="D628" s="3" t="s">
        <v>10624</v>
      </c>
    </row>
    <row r="629" spans="1:4" ht="45" customHeight="1" x14ac:dyDescent="0.25">
      <c r="A629" s="3" t="s">
        <v>2228</v>
      </c>
      <c r="B629" s="3" t="s">
        <v>11091</v>
      </c>
      <c r="C629" s="3" t="s">
        <v>10624</v>
      </c>
      <c r="D629" s="3" t="s">
        <v>10624</v>
      </c>
    </row>
    <row r="630" spans="1:4" ht="45" customHeight="1" x14ac:dyDescent="0.25">
      <c r="A630" s="3" t="s">
        <v>2230</v>
      </c>
      <c r="B630" s="3" t="s">
        <v>11092</v>
      </c>
      <c r="C630" s="3" t="s">
        <v>10624</v>
      </c>
      <c r="D630" s="3" t="s">
        <v>10624</v>
      </c>
    </row>
    <row r="631" spans="1:4" ht="45" customHeight="1" x14ac:dyDescent="0.25">
      <c r="A631" s="3" t="s">
        <v>2232</v>
      </c>
      <c r="B631" s="3" t="s">
        <v>11093</v>
      </c>
      <c r="C631" s="3" t="s">
        <v>10624</v>
      </c>
      <c r="D631" s="3" t="s">
        <v>10624</v>
      </c>
    </row>
    <row r="632" spans="1:4" ht="45" customHeight="1" x14ac:dyDescent="0.25">
      <c r="A632" s="3" t="s">
        <v>2234</v>
      </c>
      <c r="B632" s="3" t="s">
        <v>11094</v>
      </c>
      <c r="C632" s="3" t="s">
        <v>10624</v>
      </c>
      <c r="D632" s="3" t="s">
        <v>10624</v>
      </c>
    </row>
    <row r="633" spans="1:4" ht="45" customHeight="1" x14ac:dyDescent="0.25">
      <c r="A633" s="3" t="s">
        <v>2236</v>
      </c>
      <c r="B633" s="3" t="s">
        <v>11095</v>
      </c>
      <c r="C633" s="3" t="s">
        <v>10624</v>
      </c>
      <c r="D633" s="3" t="s">
        <v>10624</v>
      </c>
    </row>
    <row r="634" spans="1:4" ht="45" customHeight="1" x14ac:dyDescent="0.25">
      <c r="A634" s="3" t="s">
        <v>2238</v>
      </c>
      <c r="B634" s="3" t="s">
        <v>11096</v>
      </c>
      <c r="C634" s="3" t="s">
        <v>10624</v>
      </c>
      <c r="D634" s="3" t="s">
        <v>10624</v>
      </c>
    </row>
    <row r="635" spans="1:4" ht="45" customHeight="1" x14ac:dyDescent="0.25">
      <c r="A635" s="3" t="s">
        <v>2240</v>
      </c>
      <c r="B635" s="3" t="s">
        <v>11097</v>
      </c>
      <c r="C635" s="3" t="s">
        <v>10624</v>
      </c>
      <c r="D635" s="3" t="s">
        <v>10624</v>
      </c>
    </row>
    <row r="636" spans="1:4" ht="45" customHeight="1" x14ac:dyDescent="0.25">
      <c r="A636" s="3" t="s">
        <v>2242</v>
      </c>
      <c r="B636" s="3" t="s">
        <v>11098</v>
      </c>
      <c r="C636" s="3" t="s">
        <v>10624</v>
      </c>
      <c r="D636" s="3" t="s">
        <v>10624</v>
      </c>
    </row>
    <row r="637" spans="1:4" ht="45" customHeight="1" x14ac:dyDescent="0.25">
      <c r="A637" s="3" t="s">
        <v>2244</v>
      </c>
      <c r="B637" s="3" t="s">
        <v>11099</v>
      </c>
      <c r="C637" s="3" t="s">
        <v>10624</v>
      </c>
      <c r="D637" s="3" t="s">
        <v>10624</v>
      </c>
    </row>
    <row r="638" spans="1:4" ht="45" customHeight="1" x14ac:dyDescent="0.25">
      <c r="A638" s="3" t="s">
        <v>2246</v>
      </c>
      <c r="B638" s="3" t="s">
        <v>11100</v>
      </c>
      <c r="C638" s="3" t="s">
        <v>10624</v>
      </c>
      <c r="D638" s="3" t="s">
        <v>10624</v>
      </c>
    </row>
    <row r="639" spans="1:4" ht="45" customHeight="1" x14ac:dyDescent="0.25">
      <c r="A639" s="3" t="s">
        <v>2248</v>
      </c>
      <c r="B639" s="3" t="s">
        <v>11101</v>
      </c>
      <c r="C639" s="3" t="s">
        <v>10624</v>
      </c>
      <c r="D639" s="3" t="s">
        <v>10624</v>
      </c>
    </row>
    <row r="640" spans="1:4" ht="45" customHeight="1" x14ac:dyDescent="0.25">
      <c r="A640" s="3" t="s">
        <v>2250</v>
      </c>
      <c r="B640" s="3" t="s">
        <v>11102</v>
      </c>
      <c r="C640" s="3" t="s">
        <v>10624</v>
      </c>
      <c r="D640" s="3" t="s">
        <v>10624</v>
      </c>
    </row>
    <row r="641" spans="1:4" ht="45" customHeight="1" x14ac:dyDescent="0.25">
      <c r="A641" s="3" t="s">
        <v>2252</v>
      </c>
      <c r="B641" s="3" t="s">
        <v>11103</v>
      </c>
      <c r="C641" s="3" t="s">
        <v>10624</v>
      </c>
      <c r="D641" s="3" t="s">
        <v>10624</v>
      </c>
    </row>
    <row r="642" spans="1:4" ht="45" customHeight="1" x14ac:dyDescent="0.25">
      <c r="A642" s="3" t="s">
        <v>2254</v>
      </c>
      <c r="B642" s="3" t="s">
        <v>11104</v>
      </c>
      <c r="C642" s="3" t="s">
        <v>10624</v>
      </c>
      <c r="D642" s="3" t="s">
        <v>10624</v>
      </c>
    </row>
    <row r="643" spans="1:4" ht="45" customHeight="1" x14ac:dyDescent="0.25">
      <c r="A643" s="3" t="s">
        <v>2256</v>
      </c>
      <c r="B643" s="3" t="s">
        <v>11105</v>
      </c>
      <c r="C643" s="3" t="s">
        <v>10624</v>
      </c>
      <c r="D643" s="3" t="s">
        <v>10624</v>
      </c>
    </row>
    <row r="644" spans="1:4" ht="45" customHeight="1" x14ac:dyDescent="0.25">
      <c r="A644" s="3" t="s">
        <v>2258</v>
      </c>
      <c r="B644" s="3" t="s">
        <v>11106</v>
      </c>
      <c r="C644" s="3" t="s">
        <v>10624</v>
      </c>
      <c r="D644" s="3" t="s">
        <v>10624</v>
      </c>
    </row>
    <row r="645" spans="1:4" ht="45" customHeight="1" x14ac:dyDescent="0.25">
      <c r="A645" s="3" t="s">
        <v>2260</v>
      </c>
      <c r="B645" s="3" t="s">
        <v>11107</v>
      </c>
      <c r="C645" s="3" t="s">
        <v>10624</v>
      </c>
      <c r="D645" s="3" t="s">
        <v>10624</v>
      </c>
    </row>
    <row r="646" spans="1:4" ht="45" customHeight="1" x14ac:dyDescent="0.25">
      <c r="A646" s="3" t="s">
        <v>2262</v>
      </c>
      <c r="B646" s="3" t="s">
        <v>11108</v>
      </c>
      <c r="C646" s="3" t="s">
        <v>10624</v>
      </c>
      <c r="D646" s="3" t="s">
        <v>10624</v>
      </c>
    </row>
    <row r="647" spans="1:4" ht="45" customHeight="1" x14ac:dyDescent="0.25">
      <c r="A647" s="3" t="s">
        <v>2264</v>
      </c>
      <c r="B647" s="3" t="s">
        <v>11109</v>
      </c>
      <c r="C647" s="3" t="s">
        <v>10624</v>
      </c>
      <c r="D647" s="3" t="s">
        <v>10624</v>
      </c>
    </row>
    <row r="648" spans="1:4" ht="45" customHeight="1" x14ac:dyDescent="0.25">
      <c r="A648" s="3" t="s">
        <v>2266</v>
      </c>
      <c r="B648" s="3" t="s">
        <v>11110</v>
      </c>
      <c r="C648" s="3" t="s">
        <v>10624</v>
      </c>
      <c r="D648" s="3" t="s">
        <v>10624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2267</v>
      </c>
    </row>
    <row r="2" spans="1:1" x14ac:dyDescent="0.25">
      <c r="A2" t="s">
        <v>2268</v>
      </c>
    </row>
    <row r="3" spans="1:1" x14ac:dyDescent="0.25">
      <c r="A3" t="s">
        <v>437</v>
      </c>
    </row>
    <row r="4" spans="1:1" x14ac:dyDescent="0.25">
      <c r="A4" t="s">
        <v>2269</v>
      </c>
    </row>
    <row r="5" spans="1:1" x14ac:dyDescent="0.25">
      <c r="A5" t="s">
        <v>2270</v>
      </c>
    </row>
    <row r="6" spans="1:1" x14ac:dyDescent="0.25">
      <c r="A6" t="s">
        <v>2271</v>
      </c>
    </row>
    <row r="7" spans="1:1" x14ac:dyDescent="0.25">
      <c r="A7" t="s">
        <v>2272</v>
      </c>
    </row>
    <row r="8" spans="1:1" x14ac:dyDescent="0.25">
      <c r="A8" t="s">
        <v>2273</v>
      </c>
    </row>
    <row r="9" spans="1:1" x14ac:dyDescent="0.25">
      <c r="A9" t="s">
        <v>87</v>
      </c>
    </row>
    <row r="10" spans="1:1" x14ac:dyDescent="0.25">
      <c r="A10" t="s">
        <v>2274</v>
      </c>
    </row>
    <row r="11" spans="1:1" x14ac:dyDescent="0.25">
      <c r="A11" t="s">
        <v>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2275</v>
      </c>
      <c r="D2" t="s">
        <v>2276</v>
      </c>
      <c r="E2" t="s">
        <v>2277</v>
      </c>
      <c r="F2" t="s">
        <v>2278</v>
      </c>
      <c r="G2" t="s">
        <v>2279</v>
      </c>
    </row>
    <row r="3" spans="1:7" ht="30" x14ac:dyDescent="0.25">
      <c r="A3" s="1" t="s">
        <v>2280</v>
      </c>
      <c r="B3" s="1"/>
      <c r="C3" s="1" t="s">
        <v>2281</v>
      </c>
      <c r="D3" s="1" t="s">
        <v>2282</v>
      </c>
      <c r="E3" s="1" t="s">
        <v>2283</v>
      </c>
      <c r="F3" s="1" t="s">
        <v>2284</v>
      </c>
      <c r="G3" s="1" t="s">
        <v>2285</v>
      </c>
    </row>
    <row r="4" spans="1:7" ht="45" customHeight="1" x14ac:dyDescent="0.25">
      <c r="A4" s="3" t="s">
        <v>100</v>
      </c>
      <c r="B4" s="3" t="s">
        <v>2286</v>
      </c>
      <c r="C4" s="3" t="s">
        <v>2287</v>
      </c>
      <c r="D4" s="3" t="s">
        <v>2288</v>
      </c>
      <c r="E4" s="3" t="s">
        <v>2288</v>
      </c>
      <c r="F4" s="3" t="s">
        <v>2287</v>
      </c>
      <c r="G4" s="3" t="s">
        <v>2287</v>
      </c>
    </row>
    <row r="5" spans="1:7" ht="45" customHeight="1" x14ac:dyDescent="0.25">
      <c r="A5" s="3" t="s">
        <v>112</v>
      </c>
      <c r="B5" s="3" t="s">
        <v>2289</v>
      </c>
      <c r="C5" s="3" t="s">
        <v>2287</v>
      </c>
      <c r="D5" s="3" t="s">
        <v>2288</v>
      </c>
      <c r="E5" s="3" t="s">
        <v>2288</v>
      </c>
      <c r="F5" s="3" t="s">
        <v>2287</v>
      </c>
      <c r="G5" s="3" t="s">
        <v>2287</v>
      </c>
    </row>
    <row r="6" spans="1:7" ht="45" customHeight="1" x14ac:dyDescent="0.25">
      <c r="A6" s="3" t="s">
        <v>119</v>
      </c>
      <c r="B6" s="3" t="s">
        <v>2290</v>
      </c>
      <c r="C6" s="3" t="s">
        <v>2287</v>
      </c>
      <c r="D6" s="3" t="s">
        <v>2288</v>
      </c>
      <c r="E6" s="3" t="s">
        <v>2288</v>
      </c>
      <c r="F6" s="3" t="s">
        <v>2287</v>
      </c>
      <c r="G6" s="3" t="s">
        <v>2287</v>
      </c>
    </row>
    <row r="7" spans="1:7" ht="45" customHeight="1" x14ac:dyDescent="0.25">
      <c r="A7" s="3" t="s">
        <v>128</v>
      </c>
      <c r="B7" s="3" t="s">
        <v>2291</v>
      </c>
      <c r="C7" s="3" t="s">
        <v>2287</v>
      </c>
      <c r="D7" s="3" t="s">
        <v>2288</v>
      </c>
      <c r="E7" s="3" t="s">
        <v>2288</v>
      </c>
      <c r="F7" s="3" t="s">
        <v>2287</v>
      </c>
      <c r="G7" s="3" t="s">
        <v>2287</v>
      </c>
    </row>
    <row r="8" spans="1:7" ht="45" customHeight="1" x14ac:dyDescent="0.25">
      <c r="A8" s="3" t="s">
        <v>139</v>
      </c>
      <c r="B8" s="3" t="s">
        <v>2292</v>
      </c>
      <c r="C8" s="3" t="s">
        <v>2287</v>
      </c>
      <c r="D8" s="3" t="s">
        <v>2288</v>
      </c>
      <c r="E8" s="3" t="s">
        <v>2288</v>
      </c>
      <c r="F8" s="3" t="s">
        <v>2287</v>
      </c>
      <c r="G8" s="3" t="s">
        <v>2287</v>
      </c>
    </row>
    <row r="9" spans="1:7" ht="45" customHeight="1" x14ac:dyDescent="0.25">
      <c r="A9" s="3" t="s">
        <v>147</v>
      </c>
      <c r="B9" s="3" t="s">
        <v>2293</v>
      </c>
      <c r="C9" s="3" t="s">
        <v>2287</v>
      </c>
      <c r="D9" s="3" t="s">
        <v>2288</v>
      </c>
      <c r="E9" s="3" t="s">
        <v>2288</v>
      </c>
      <c r="F9" s="3" t="s">
        <v>2287</v>
      </c>
      <c r="G9" s="3" t="s">
        <v>2287</v>
      </c>
    </row>
    <row r="10" spans="1:7" ht="45" customHeight="1" x14ac:dyDescent="0.25">
      <c r="A10" s="3" t="s">
        <v>156</v>
      </c>
      <c r="B10" s="3" t="s">
        <v>2294</v>
      </c>
      <c r="C10" s="3" t="s">
        <v>2287</v>
      </c>
      <c r="D10" s="3" t="s">
        <v>2288</v>
      </c>
      <c r="E10" s="3" t="s">
        <v>2288</v>
      </c>
      <c r="F10" s="3" t="s">
        <v>2287</v>
      </c>
      <c r="G10" s="3" t="s">
        <v>2287</v>
      </c>
    </row>
    <row r="11" spans="1:7" ht="45" customHeight="1" x14ac:dyDescent="0.25">
      <c r="A11" s="3" t="s">
        <v>166</v>
      </c>
      <c r="B11" s="3" t="s">
        <v>2295</v>
      </c>
      <c r="C11" s="3" t="s">
        <v>2287</v>
      </c>
      <c r="D11" s="3" t="s">
        <v>2288</v>
      </c>
      <c r="E11" s="3" t="s">
        <v>2288</v>
      </c>
      <c r="F11" s="3" t="s">
        <v>2287</v>
      </c>
      <c r="G11" s="3" t="s">
        <v>2287</v>
      </c>
    </row>
    <row r="12" spans="1:7" ht="45" customHeight="1" x14ac:dyDescent="0.25">
      <c r="A12" s="3" t="s">
        <v>170</v>
      </c>
      <c r="B12" s="3" t="s">
        <v>2296</v>
      </c>
      <c r="C12" s="3" t="s">
        <v>2287</v>
      </c>
      <c r="D12" s="3" t="s">
        <v>2288</v>
      </c>
      <c r="E12" s="3" t="s">
        <v>2288</v>
      </c>
      <c r="F12" s="3" t="s">
        <v>2287</v>
      </c>
      <c r="G12" s="3" t="s">
        <v>2287</v>
      </c>
    </row>
    <row r="13" spans="1:7" ht="45" customHeight="1" x14ac:dyDescent="0.25">
      <c r="A13" s="3" t="s">
        <v>175</v>
      </c>
      <c r="B13" s="3" t="s">
        <v>2297</v>
      </c>
      <c r="C13" s="3" t="s">
        <v>2287</v>
      </c>
      <c r="D13" s="3" t="s">
        <v>2288</v>
      </c>
      <c r="E13" s="3" t="s">
        <v>2288</v>
      </c>
      <c r="F13" s="3" t="s">
        <v>2287</v>
      </c>
      <c r="G13" s="3" t="s">
        <v>2287</v>
      </c>
    </row>
    <row r="14" spans="1:7" ht="45" customHeight="1" x14ac:dyDescent="0.25">
      <c r="A14" s="3" t="s">
        <v>186</v>
      </c>
      <c r="B14" s="3" t="s">
        <v>2298</v>
      </c>
      <c r="C14" s="3" t="s">
        <v>2287</v>
      </c>
      <c r="D14" s="3" t="s">
        <v>2288</v>
      </c>
      <c r="E14" s="3" t="s">
        <v>2288</v>
      </c>
      <c r="F14" s="3" t="s">
        <v>2287</v>
      </c>
      <c r="G14" s="3" t="s">
        <v>2287</v>
      </c>
    </row>
    <row r="15" spans="1:7" ht="45" customHeight="1" x14ac:dyDescent="0.25">
      <c r="A15" s="3" t="s">
        <v>193</v>
      </c>
      <c r="B15" s="3" t="s">
        <v>2299</v>
      </c>
      <c r="C15" s="3" t="s">
        <v>2287</v>
      </c>
      <c r="D15" s="3" t="s">
        <v>2288</v>
      </c>
      <c r="E15" s="3" t="s">
        <v>2288</v>
      </c>
      <c r="F15" s="3" t="s">
        <v>2287</v>
      </c>
      <c r="G15" s="3" t="s">
        <v>2287</v>
      </c>
    </row>
    <row r="16" spans="1:7" ht="45" customHeight="1" x14ac:dyDescent="0.25">
      <c r="A16" s="3" t="s">
        <v>200</v>
      </c>
      <c r="B16" s="3" t="s">
        <v>2300</v>
      </c>
      <c r="C16" s="3" t="s">
        <v>2287</v>
      </c>
      <c r="D16" s="3" t="s">
        <v>2288</v>
      </c>
      <c r="E16" s="3" t="s">
        <v>2288</v>
      </c>
      <c r="F16" s="3" t="s">
        <v>2287</v>
      </c>
      <c r="G16" s="3" t="s">
        <v>2287</v>
      </c>
    </row>
    <row r="17" spans="1:7" ht="45" customHeight="1" x14ac:dyDescent="0.25">
      <c r="A17" s="3" t="s">
        <v>206</v>
      </c>
      <c r="B17" s="3" t="s">
        <v>2301</v>
      </c>
      <c r="C17" s="3" t="s">
        <v>2287</v>
      </c>
      <c r="D17" s="3" t="s">
        <v>2288</v>
      </c>
      <c r="E17" s="3" t="s">
        <v>2288</v>
      </c>
      <c r="F17" s="3" t="s">
        <v>2287</v>
      </c>
      <c r="G17" s="3" t="s">
        <v>2287</v>
      </c>
    </row>
    <row r="18" spans="1:7" ht="45" customHeight="1" x14ac:dyDescent="0.25">
      <c r="A18" s="3" t="s">
        <v>213</v>
      </c>
      <c r="B18" s="3" t="s">
        <v>2302</v>
      </c>
      <c r="C18" s="3" t="s">
        <v>2287</v>
      </c>
      <c r="D18" s="3" t="s">
        <v>2288</v>
      </c>
      <c r="E18" s="3" t="s">
        <v>2288</v>
      </c>
      <c r="F18" s="3" t="s">
        <v>2287</v>
      </c>
      <c r="G18" s="3" t="s">
        <v>2287</v>
      </c>
    </row>
    <row r="19" spans="1:7" ht="45" customHeight="1" x14ac:dyDescent="0.25">
      <c r="A19" s="3" t="s">
        <v>220</v>
      </c>
      <c r="B19" s="3" t="s">
        <v>2303</v>
      </c>
      <c r="C19" s="3" t="s">
        <v>2287</v>
      </c>
      <c r="D19" s="3" t="s">
        <v>2288</v>
      </c>
      <c r="E19" s="3" t="s">
        <v>2288</v>
      </c>
      <c r="F19" s="3" t="s">
        <v>2287</v>
      </c>
      <c r="G19" s="3" t="s">
        <v>2287</v>
      </c>
    </row>
    <row r="20" spans="1:7" ht="45" customHeight="1" x14ac:dyDescent="0.25">
      <c r="A20" s="3" t="s">
        <v>226</v>
      </c>
      <c r="B20" s="3" t="s">
        <v>2304</v>
      </c>
      <c r="C20" s="3" t="s">
        <v>2287</v>
      </c>
      <c r="D20" s="3" t="s">
        <v>2288</v>
      </c>
      <c r="E20" s="3" t="s">
        <v>2288</v>
      </c>
      <c r="F20" s="3" t="s">
        <v>2287</v>
      </c>
      <c r="G20" s="3" t="s">
        <v>2287</v>
      </c>
    </row>
    <row r="21" spans="1:7" ht="45" customHeight="1" x14ac:dyDescent="0.25">
      <c r="A21" s="3" t="s">
        <v>232</v>
      </c>
      <c r="B21" s="3" t="s">
        <v>2305</v>
      </c>
      <c r="C21" s="3" t="s">
        <v>2287</v>
      </c>
      <c r="D21" s="3" t="s">
        <v>2288</v>
      </c>
      <c r="E21" s="3" t="s">
        <v>2288</v>
      </c>
      <c r="F21" s="3" t="s">
        <v>2287</v>
      </c>
      <c r="G21" s="3" t="s">
        <v>2287</v>
      </c>
    </row>
    <row r="22" spans="1:7" ht="45" customHeight="1" x14ac:dyDescent="0.25">
      <c r="A22" s="3" t="s">
        <v>238</v>
      </c>
      <c r="B22" s="3" t="s">
        <v>2306</v>
      </c>
      <c r="C22" s="3" t="s">
        <v>2287</v>
      </c>
      <c r="D22" s="3" t="s">
        <v>2288</v>
      </c>
      <c r="E22" s="3" t="s">
        <v>2288</v>
      </c>
      <c r="F22" s="3" t="s">
        <v>2287</v>
      </c>
      <c r="G22" s="3" t="s">
        <v>2287</v>
      </c>
    </row>
    <row r="23" spans="1:7" ht="45" customHeight="1" x14ac:dyDescent="0.25">
      <c r="A23" s="3" t="s">
        <v>245</v>
      </c>
      <c r="B23" s="3" t="s">
        <v>2307</v>
      </c>
      <c r="C23" s="3" t="s">
        <v>2287</v>
      </c>
      <c r="D23" s="3" t="s">
        <v>2288</v>
      </c>
      <c r="E23" s="3" t="s">
        <v>2288</v>
      </c>
      <c r="F23" s="3" t="s">
        <v>2287</v>
      </c>
      <c r="G23" s="3" t="s">
        <v>2287</v>
      </c>
    </row>
    <row r="24" spans="1:7" ht="45" customHeight="1" x14ac:dyDescent="0.25">
      <c r="A24" s="3" t="s">
        <v>249</v>
      </c>
      <c r="B24" s="3" t="s">
        <v>2308</v>
      </c>
      <c r="C24" s="3" t="s">
        <v>2287</v>
      </c>
      <c r="D24" s="3" t="s">
        <v>2288</v>
      </c>
      <c r="E24" s="3" t="s">
        <v>2288</v>
      </c>
      <c r="F24" s="3" t="s">
        <v>2287</v>
      </c>
      <c r="G24" s="3" t="s">
        <v>2287</v>
      </c>
    </row>
    <row r="25" spans="1:7" ht="45" customHeight="1" x14ac:dyDescent="0.25">
      <c r="A25" s="3" t="s">
        <v>256</v>
      </c>
      <c r="B25" s="3" t="s">
        <v>2309</v>
      </c>
      <c r="C25" s="3" t="s">
        <v>2287</v>
      </c>
      <c r="D25" s="3" t="s">
        <v>2288</v>
      </c>
      <c r="E25" s="3" t="s">
        <v>2288</v>
      </c>
      <c r="F25" s="3" t="s">
        <v>2287</v>
      </c>
      <c r="G25" s="3" t="s">
        <v>2287</v>
      </c>
    </row>
    <row r="26" spans="1:7" ht="45" customHeight="1" x14ac:dyDescent="0.25">
      <c r="A26" s="3" t="s">
        <v>263</v>
      </c>
      <c r="B26" s="3" t="s">
        <v>2310</v>
      </c>
      <c r="C26" s="3" t="s">
        <v>2287</v>
      </c>
      <c r="D26" s="3" t="s">
        <v>2288</v>
      </c>
      <c r="E26" s="3" t="s">
        <v>2288</v>
      </c>
      <c r="F26" s="3" t="s">
        <v>2287</v>
      </c>
      <c r="G26" s="3" t="s">
        <v>2287</v>
      </c>
    </row>
    <row r="27" spans="1:7" ht="45" customHeight="1" x14ac:dyDescent="0.25">
      <c r="A27" s="3" t="s">
        <v>270</v>
      </c>
      <c r="B27" s="3" t="s">
        <v>2311</v>
      </c>
      <c r="C27" s="3" t="s">
        <v>2287</v>
      </c>
      <c r="D27" s="3" t="s">
        <v>2288</v>
      </c>
      <c r="E27" s="3" t="s">
        <v>2288</v>
      </c>
      <c r="F27" s="3" t="s">
        <v>2287</v>
      </c>
      <c r="G27" s="3" t="s">
        <v>2287</v>
      </c>
    </row>
    <row r="28" spans="1:7" ht="45" customHeight="1" x14ac:dyDescent="0.25">
      <c r="A28" s="3" t="s">
        <v>277</v>
      </c>
      <c r="B28" s="3" t="s">
        <v>2312</v>
      </c>
      <c r="C28" s="3" t="s">
        <v>2287</v>
      </c>
      <c r="D28" s="3" t="s">
        <v>2288</v>
      </c>
      <c r="E28" s="3" t="s">
        <v>2288</v>
      </c>
      <c r="F28" s="3" t="s">
        <v>2287</v>
      </c>
      <c r="G28" s="3" t="s">
        <v>2287</v>
      </c>
    </row>
    <row r="29" spans="1:7" ht="45" customHeight="1" x14ac:dyDescent="0.25">
      <c r="A29" s="3" t="s">
        <v>282</v>
      </c>
      <c r="B29" s="3" t="s">
        <v>2313</v>
      </c>
      <c r="C29" s="3" t="s">
        <v>2287</v>
      </c>
      <c r="D29" s="3" t="s">
        <v>2288</v>
      </c>
      <c r="E29" s="3" t="s">
        <v>2288</v>
      </c>
      <c r="F29" s="3" t="s">
        <v>2287</v>
      </c>
      <c r="G29" s="3" t="s">
        <v>2287</v>
      </c>
    </row>
    <row r="30" spans="1:7" ht="45" customHeight="1" x14ac:dyDescent="0.25">
      <c r="A30" s="3" t="s">
        <v>286</v>
      </c>
      <c r="B30" s="3" t="s">
        <v>2314</v>
      </c>
      <c r="C30" s="3" t="s">
        <v>2287</v>
      </c>
      <c r="D30" s="3" t="s">
        <v>2288</v>
      </c>
      <c r="E30" s="3" t="s">
        <v>2288</v>
      </c>
      <c r="F30" s="3" t="s">
        <v>2287</v>
      </c>
      <c r="G30" s="3" t="s">
        <v>2287</v>
      </c>
    </row>
    <row r="31" spans="1:7" ht="45" customHeight="1" x14ac:dyDescent="0.25">
      <c r="A31" s="3" t="s">
        <v>291</v>
      </c>
      <c r="B31" s="3" t="s">
        <v>2315</v>
      </c>
      <c r="C31" s="3" t="s">
        <v>2287</v>
      </c>
      <c r="D31" s="3" t="s">
        <v>2288</v>
      </c>
      <c r="E31" s="3" t="s">
        <v>2288</v>
      </c>
      <c r="F31" s="3" t="s">
        <v>2287</v>
      </c>
      <c r="G31" s="3" t="s">
        <v>2287</v>
      </c>
    </row>
    <row r="32" spans="1:7" ht="45" customHeight="1" x14ac:dyDescent="0.25">
      <c r="A32" s="3" t="s">
        <v>295</v>
      </c>
      <c r="B32" s="3" t="s">
        <v>2316</v>
      </c>
      <c r="C32" s="3" t="s">
        <v>2287</v>
      </c>
      <c r="D32" s="3" t="s">
        <v>2288</v>
      </c>
      <c r="E32" s="3" t="s">
        <v>2288</v>
      </c>
      <c r="F32" s="3" t="s">
        <v>2287</v>
      </c>
      <c r="G32" s="3" t="s">
        <v>2287</v>
      </c>
    </row>
    <row r="33" spans="1:7" ht="45" customHeight="1" x14ac:dyDescent="0.25">
      <c r="A33" s="3" t="s">
        <v>300</v>
      </c>
      <c r="B33" s="3" t="s">
        <v>2317</v>
      </c>
      <c r="C33" s="3" t="s">
        <v>2287</v>
      </c>
      <c r="D33" s="3" t="s">
        <v>2288</v>
      </c>
      <c r="E33" s="3" t="s">
        <v>2288</v>
      </c>
      <c r="F33" s="3" t="s">
        <v>2287</v>
      </c>
      <c r="G33" s="3" t="s">
        <v>2287</v>
      </c>
    </row>
    <row r="34" spans="1:7" ht="45" customHeight="1" x14ac:dyDescent="0.25">
      <c r="A34" s="3" t="s">
        <v>305</v>
      </c>
      <c r="B34" s="3" t="s">
        <v>2318</v>
      </c>
      <c r="C34" s="3" t="s">
        <v>2287</v>
      </c>
      <c r="D34" s="3" t="s">
        <v>2288</v>
      </c>
      <c r="E34" s="3" t="s">
        <v>2288</v>
      </c>
      <c r="F34" s="3" t="s">
        <v>2287</v>
      </c>
      <c r="G34" s="3" t="s">
        <v>2287</v>
      </c>
    </row>
    <row r="35" spans="1:7" ht="45" customHeight="1" x14ac:dyDescent="0.25">
      <c r="A35" s="3" t="s">
        <v>310</v>
      </c>
      <c r="B35" s="3" t="s">
        <v>2319</v>
      </c>
      <c r="C35" s="3" t="s">
        <v>2287</v>
      </c>
      <c r="D35" s="3" t="s">
        <v>2288</v>
      </c>
      <c r="E35" s="3" t="s">
        <v>2288</v>
      </c>
      <c r="F35" s="3" t="s">
        <v>2287</v>
      </c>
      <c r="G35" s="3" t="s">
        <v>2287</v>
      </c>
    </row>
    <row r="36" spans="1:7" ht="45" customHeight="1" x14ac:dyDescent="0.25">
      <c r="A36" s="3" t="s">
        <v>313</v>
      </c>
      <c r="B36" s="3" t="s">
        <v>2320</v>
      </c>
      <c r="C36" s="3" t="s">
        <v>2287</v>
      </c>
      <c r="D36" s="3" t="s">
        <v>2288</v>
      </c>
      <c r="E36" s="3" t="s">
        <v>2288</v>
      </c>
      <c r="F36" s="3" t="s">
        <v>2287</v>
      </c>
      <c r="G36" s="3" t="s">
        <v>2287</v>
      </c>
    </row>
    <row r="37" spans="1:7" ht="45" customHeight="1" x14ac:dyDescent="0.25">
      <c r="A37" s="3" t="s">
        <v>318</v>
      </c>
      <c r="B37" s="3" t="s">
        <v>2321</v>
      </c>
      <c r="C37" s="3" t="s">
        <v>2287</v>
      </c>
      <c r="D37" s="3" t="s">
        <v>2288</v>
      </c>
      <c r="E37" s="3" t="s">
        <v>2288</v>
      </c>
      <c r="F37" s="3" t="s">
        <v>2287</v>
      </c>
      <c r="G37" s="3" t="s">
        <v>2287</v>
      </c>
    </row>
    <row r="38" spans="1:7" ht="45" customHeight="1" x14ac:dyDescent="0.25">
      <c r="A38" s="3" t="s">
        <v>321</v>
      </c>
      <c r="B38" s="3" t="s">
        <v>2322</v>
      </c>
      <c r="C38" s="3" t="s">
        <v>2287</v>
      </c>
      <c r="D38" s="3" t="s">
        <v>2288</v>
      </c>
      <c r="E38" s="3" t="s">
        <v>2288</v>
      </c>
      <c r="F38" s="3" t="s">
        <v>2287</v>
      </c>
      <c r="G38" s="3" t="s">
        <v>2287</v>
      </c>
    </row>
    <row r="39" spans="1:7" ht="45" customHeight="1" x14ac:dyDescent="0.25">
      <c r="A39" s="3" t="s">
        <v>328</v>
      </c>
      <c r="B39" s="3" t="s">
        <v>2323</v>
      </c>
      <c r="C39" s="3" t="s">
        <v>2287</v>
      </c>
      <c r="D39" s="3" t="s">
        <v>2288</v>
      </c>
      <c r="E39" s="3" t="s">
        <v>2288</v>
      </c>
      <c r="F39" s="3" t="s">
        <v>2287</v>
      </c>
      <c r="G39" s="3" t="s">
        <v>2287</v>
      </c>
    </row>
    <row r="40" spans="1:7" ht="45" customHeight="1" x14ac:dyDescent="0.25">
      <c r="A40" s="3" t="s">
        <v>333</v>
      </c>
      <c r="B40" s="3" t="s">
        <v>2324</v>
      </c>
      <c r="C40" s="3" t="s">
        <v>2287</v>
      </c>
      <c r="D40" s="3" t="s">
        <v>2288</v>
      </c>
      <c r="E40" s="3" t="s">
        <v>2288</v>
      </c>
      <c r="F40" s="3" t="s">
        <v>2287</v>
      </c>
      <c r="G40" s="3" t="s">
        <v>2287</v>
      </c>
    </row>
    <row r="41" spans="1:7" ht="45" customHeight="1" x14ac:dyDescent="0.25">
      <c r="A41" s="3" t="s">
        <v>339</v>
      </c>
      <c r="B41" s="3" t="s">
        <v>2325</v>
      </c>
      <c r="C41" s="3" t="s">
        <v>2287</v>
      </c>
      <c r="D41" s="3" t="s">
        <v>2288</v>
      </c>
      <c r="E41" s="3" t="s">
        <v>2288</v>
      </c>
      <c r="F41" s="3" t="s">
        <v>2287</v>
      </c>
      <c r="G41" s="3" t="s">
        <v>2287</v>
      </c>
    </row>
    <row r="42" spans="1:7" ht="45" customHeight="1" x14ac:dyDescent="0.25">
      <c r="A42" s="3" t="s">
        <v>344</v>
      </c>
      <c r="B42" s="3" t="s">
        <v>2326</v>
      </c>
      <c r="C42" s="3" t="s">
        <v>2287</v>
      </c>
      <c r="D42" s="3" t="s">
        <v>2288</v>
      </c>
      <c r="E42" s="3" t="s">
        <v>2288</v>
      </c>
      <c r="F42" s="3" t="s">
        <v>2287</v>
      </c>
      <c r="G42" s="3" t="s">
        <v>2287</v>
      </c>
    </row>
    <row r="43" spans="1:7" ht="45" customHeight="1" x14ac:dyDescent="0.25">
      <c r="A43" s="3" t="s">
        <v>347</v>
      </c>
      <c r="B43" s="3" t="s">
        <v>2327</v>
      </c>
      <c r="C43" s="3" t="s">
        <v>2287</v>
      </c>
      <c r="D43" s="3" t="s">
        <v>2288</v>
      </c>
      <c r="E43" s="3" t="s">
        <v>2288</v>
      </c>
      <c r="F43" s="3" t="s">
        <v>2287</v>
      </c>
      <c r="G43" s="3" t="s">
        <v>2287</v>
      </c>
    </row>
    <row r="44" spans="1:7" ht="45" customHeight="1" x14ac:dyDescent="0.25">
      <c r="A44" s="3" t="s">
        <v>352</v>
      </c>
      <c r="B44" s="3" t="s">
        <v>2328</v>
      </c>
      <c r="C44" s="3" t="s">
        <v>2287</v>
      </c>
      <c r="D44" s="3" t="s">
        <v>2288</v>
      </c>
      <c r="E44" s="3" t="s">
        <v>2288</v>
      </c>
      <c r="F44" s="3" t="s">
        <v>2287</v>
      </c>
      <c r="G44" s="3" t="s">
        <v>2287</v>
      </c>
    </row>
    <row r="45" spans="1:7" ht="45" customHeight="1" x14ac:dyDescent="0.25">
      <c r="A45" s="3" t="s">
        <v>355</v>
      </c>
      <c r="B45" s="3" t="s">
        <v>2329</v>
      </c>
      <c r="C45" s="3" t="s">
        <v>2287</v>
      </c>
      <c r="D45" s="3" t="s">
        <v>2288</v>
      </c>
      <c r="E45" s="3" t="s">
        <v>2288</v>
      </c>
      <c r="F45" s="3" t="s">
        <v>2287</v>
      </c>
      <c r="G45" s="3" t="s">
        <v>2287</v>
      </c>
    </row>
    <row r="46" spans="1:7" ht="45" customHeight="1" x14ac:dyDescent="0.25">
      <c r="A46" s="3" t="s">
        <v>360</v>
      </c>
      <c r="B46" s="3" t="s">
        <v>2330</v>
      </c>
      <c r="C46" s="3" t="s">
        <v>2287</v>
      </c>
      <c r="D46" s="3" t="s">
        <v>2288</v>
      </c>
      <c r="E46" s="3" t="s">
        <v>2288</v>
      </c>
      <c r="F46" s="3" t="s">
        <v>2287</v>
      </c>
      <c r="G46" s="3" t="s">
        <v>2287</v>
      </c>
    </row>
    <row r="47" spans="1:7" ht="45" customHeight="1" x14ac:dyDescent="0.25">
      <c r="A47" s="3" t="s">
        <v>369</v>
      </c>
      <c r="B47" s="3" t="s">
        <v>2331</v>
      </c>
      <c r="C47" s="3" t="s">
        <v>2287</v>
      </c>
      <c r="D47" s="3" t="s">
        <v>2288</v>
      </c>
      <c r="E47" s="3" t="s">
        <v>2288</v>
      </c>
      <c r="F47" s="3" t="s">
        <v>2287</v>
      </c>
      <c r="G47" s="3" t="s">
        <v>2287</v>
      </c>
    </row>
    <row r="48" spans="1:7" ht="45" customHeight="1" x14ac:dyDescent="0.25">
      <c r="A48" s="3" t="s">
        <v>374</v>
      </c>
      <c r="B48" s="3" t="s">
        <v>2332</v>
      </c>
      <c r="C48" s="3" t="s">
        <v>2287</v>
      </c>
      <c r="D48" s="3" t="s">
        <v>2288</v>
      </c>
      <c r="E48" s="3" t="s">
        <v>2288</v>
      </c>
      <c r="F48" s="3" t="s">
        <v>2287</v>
      </c>
      <c r="G48" s="3" t="s">
        <v>2287</v>
      </c>
    </row>
    <row r="49" spans="1:7" ht="45" customHeight="1" x14ac:dyDescent="0.25">
      <c r="A49" s="3" t="s">
        <v>378</v>
      </c>
      <c r="B49" s="3" t="s">
        <v>2333</v>
      </c>
      <c r="C49" s="3" t="s">
        <v>2287</v>
      </c>
      <c r="D49" s="3" t="s">
        <v>2288</v>
      </c>
      <c r="E49" s="3" t="s">
        <v>2288</v>
      </c>
      <c r="F49" s="3" t="s">
        <v>2287</v>
      </c>
      <c r="G49" s="3" t="s">
        <v>2287</v>
      </c>
    </row>
    <row r="50" spans="1:7" ht="45" customHeight="1" x14ac:dyDescent="0.25">
      <c r="A50" s="3" t="s">
        <v>383</v>
      </c>
      <c r="B50" s="3" t="s">
        <v>2334</v>
      </c>
      <c r="C50" s="3" t="s">
        <v>2287</v>
      </c>
      <c r="D50" s="3" t="s">
        <v>2288</v>
      </c>
      <c r="E50" s="3" t="s">
        <v>2288</v>
      </c>
      <c r="F50" s="3" t="s">
        <v>2287</v>
      </c>
      <c r="G50" s="3" t="s">
        <v>2287</v>
      </c>
    </row>
    <row r="51" spans="1:7" ht="45" customHeight="1" x14ac:dyDescent="0.25">
      <c r="A51" s="3" t="s">
        <v>386</v>
      </c>
      <c r="B51" s="3" t="s">
        <v>2335</v>
      </c>
      <c r="C51" s="3" t="s">
        <v>2287</v>
      </c>
      <c r="D51" s="3" t="s">
        <v>2288</v>
      </c>
      <c r="E51" s="3" t="s">
        <v>2288</v>
      </c>
      <c r="F51" s="3" t="s">
        <v>2287</v>
      </c>
      <c r="G51" s="3" t="s">
        <v>2287</v>
      </c>
    </row>
    <row r="52" spans="1:7" ht="45" customHeight="1" x14ac:dyDescent="0.25">
      <c r="A52" s="3" t="s">
        <v>391</v>
      </c>
      <c r="B52" s="3" t="s">
        <v>2336</v>
      </c>
      <c r="C52" s="3" t="s">
        <v>2287</v>
      </c>
      <c r="D52" s="3" t="s">
        <v>2288</v>
      </c>
      <c r="E52" s="3" t="s">
        <v>2288</v>
      </c>
      <c r="F52" s="3" t="s">
        <v>2287</v>
      </c>
      <c r="G52" s="3" t="s">
        <v>2287</v>
      </c>
    </row>
    <row r="53" spans="1:7" ht="45" customHeight="1" x14ac:dyDescent="0.25">
      <c r="A53" s="3" t="s">
        <v>394</v>
      </c>
      <c r="B53" s="3" t="s">
        <v>2337</v>
      </c>
      <c r="C53" s="3" t="s">
        <v>2287</v>
      </c>
      <c r="D53" s="3" t="s">
        <v>2288</v>
      </c>
      <c r="E53" s="3" t="s">
        <v>2288</v>
      </c>
      <c r="F53" s="3" t="s">
        <v>2287</v>
      </c>
      <c r="G53" s="3" t="s">
        <v>2287</v>
      </c>
    </row>
    <row r="54" spans="1:7" ht="45" customHeight="1" x14ac:dyDescent="0.25">
      <c r="A54" s="3" t="s">
        <v>403</v>
      </c>
      <c r="B54" s="3" t="s">
        <v>2338</v>
      </c>
      <c r="C54" s="3" t="s">
        <v>2287</v>
      </c>
      <c r="D54" s="3" t="s">
        <v>2288</v>
      </c>
      <c r="E54" s="3" t="s">
        <v>2288</v>
      </c>
      <c r="F54" s="3" t="s">
        <v>2287</v>
      </c>
      <c r="G54" s="3" t="s">
        <v>2287</v>
      </c>
    </row>
    <row r="55" spans="1:7" ht="45" customHeight="1" x14ac:dyDescent="0.25">
      <c r="A55" s="3" t="s">
        <v>411</v>
      </c>
      <c r="B55" s="3" t="s">
        <v>2339</v>
      </c>
      <c r="C55" s="3" t="s">
        <v>2287</v>
      </c>
      <c r="D55" s="3" t="s">
        <v>2288</v>
      </c>
      <c r="E55" s="3" t="s">
        <v>2288</v>
      </c>
      <c r="F55" s="3" t="s">
        <v>2287</v>
      </c>
      <c r="G55" s="3" t="s">
        <v>2287</v>
      </c>
    </row>
    <row r="56" spans="1:7" ht="45" customHeight="1" x14ac:dyDescent="0.25">
      <c r="A56" s="3" t="s">
        <v>419</v>
      </c>
      <c r="B56" s="3" t="s">
        <v>2340</v>
      </c>
      <c r="C56" s="3" t="s">
        <v>2287</v>
      </c>
      <c r="D56" s="3" t="s">
        <v>2288</v>
      </c>
      <c r="E56" s="3" t="s">
        <v>2288</v>
      </c>
      <c r="F56" s="3" t="s">
        <v>2287</v>
      </c>
      <c r="G56" s="3" t="s">
        <v>2287</v>
      </c>
    </row>
    <row r="57" spans="1:7" ht="45" customHeight="1" x14ac:dyDescent="0.25">
      <c r="A57" s="3" t="s">
        <v>428</v>
      </c>
      <c r="B57" s="3" t="s">
        <v>2341</v>
      </c>
      <c r="C57" s="3" t="s">
        <v>2287</v>
      </c>
      <c r="D57" s="3" t="s">
        <v>2288</v>
      </c>
      <c r="E57" s="3" t="s">
        <v>2288</v>
      </c>
      <c r="F57" s="3" t="s">
        <v>2287</v>
      </c>
      <c r="G57" s="3" t="s">
        <v>2287</v>
      </c>
    </row>
    <row r="58" spans="1:7" ht="45" customHeight="1" x14ac:dyDescent="0.25">
      <c r="A58" s="3" t="s">
        <v>433</v>
      </c>
      <c r="B58" s="3" t="s">
        <v>2342</v>
      </c>
      <c r="C58" s="3" t="s">
        <v>2287</v>
      </c>
      <c r="D58" s="3" t="s">
        <v>2288</v>
      </c>
      <c r="E58" s="3" t="s">
        <v>2288</v>
      </c>
      <c r="F58" s="3" t="s">
        <v>2287</v>
      </c>
      <c r="G58" s="3" t="s">
        <v>2287</v>
      </c>
    </row>
    <row r="59" spans="1:7" ht="45" customHeight="1" x14ac:dyDescent="0.25">
      <c r="A59" s="3" t="s">
        <v>435</v>
      </c>
      <c r="B59" s="3" t="s">
        <v>2343</v>
      </c>
      <c r="C59" s="3" t="s">
        <v>2287</v>
      </c>
      <c r="D59" s="3" t="s">
        <v>2288</v>
      </c>
      <c r="E59" s="3" t="s">
        <v>2288</v>
      </c>
      <c r="F59" s="3" t="s">
        <v>2287</v>
      </c>
      <c r="G59" s="3" t="s">
        <v>2287</v>
      </c>
    </row>
    <row r="60" spans="1:7" ht="45" customHeight="1" x14ac:dyDescent="0.25">
      <c r="A60" s="3" t="s">
        <v>444</v>
      </c>
      <c r="B60" s="3" t="s">
        <v>2344</v>
      </c>
      <c r="C60" s="3" t="s">
        <v>2287</v>
      </c>
      <c r="D60" s="3" t="s">
        <v>2288</v>
      </c>
      <c r="E60" s="3" t="s">
        <v>2288</v>
      </c>
      <c r="F60" s="3" t="s">
        <v>2287</v>
      </c>
      <c r="G60" s="3" t="s">
        <v>2287</v>
      </c>
    </row>
    <row r="61" spans="1:7" ht="45" customHeight="1" x14ac:dyDescent="0.25">
      <c r="A61" s="3" t="s">
        <v>448</v>
      </c>
      <c r="B61" s="3" t="s">
        <v>2345</v>
      </c>
      <c r="C61" s="3" t="s">
        <v>2287</v>
      </c>
      <c r="D61" s="3" t="s">
        <v>2288</v>
      </c>
      <c r="E61" s="3" t="s">
        <v>2288</v>
      </c>
      <c r="F61" s="3" t="s">
        <v>2287</v>
      </c>
      <c r="G61" s="3" t="s">
        <v>2287</v>
      </c>
    </row>
    <row r="62" spans="1:7" ht="45" customHeight="1" x14ac:dyDescent="0.25">
      <c r="A62" s="3" t="s">
        <v>450</v>
      </c>
      <c r="B62" s="3" t="s">
        <v>2346</v>
      </c>
      <c r="C62" s="3" t="s">
        <v>2287</v>
      </c>
      <c r="D62" s="3" t="s">
        <v>2288</v>
      </c>
      <c r="E62" s="3" t="s">
        <v>2288</v>
      </c>
      <c r="F62" s="3" t="s">
        <v>2287</v>
      </c>
      <c r="G62" s="3" t="s">
        <v>2287</v>
      </c>
    </row>
    <row r="63" spans="1:7" ht="45" customHeight="1" x14ac:dyDescent="0.25">
      <c r="A63" s="3" t="s">
        <v>453</v>
      </c>
      <c r="B63" s="3" t="s">
        <v>2347</v>
      </c>
      <c r="C63" s="3" t="s">
        <v>2287</v>
      </c>
      <c r="D63" s="3" t="s">
        <v>2288</v>
      </c>
      <c r="E63" s="3" t="s">
        <v>2288</v>
      </c>
      <c r="F63" s="3" t="s">
        <v>2287</v>
      </c>
      <c r="G63" s="3" t="s">
        <v>2287</v>
      </c>
    </row>
    <row r="64" spans="1:7" ht="45" customHeight="1" x14ac:dyDescent="0.25">
      <c r="A64" s="3" t="s">
        <v>456</v>
      </c>
      <c r="B64" s="3" t="s">
        <v>2348</v>
      </c>
      <c r="C64" s="3" t="s">
        <v>2287</v>
      </c>
      <c r="D64" s="3" t="s">
        <v>2288</v>
      </c>
      <c r="E64" s="3" t="s">
        <v>2288</v>
      </c>
      <c r="F64" s="3" t="s">
        <v>2287</v>
      </c>
      <c r="G64" s="3" t="s">
        <v>2287</v>
      </c>
    </row>
    <row r="65" spans="1:7" ht="45" customHeight="1" x14ac:dyDescent="0.25">
      <c r="A65" s="3" t="s">
        <v>460</v>
      </c>
      <c r="B65" s="3" t="s">
        <v>2349</v>
      </c>
      <c r="C65" s="3" t="s">
        <v>2287</v>
      </c>
      <c r="D65" s="3" t="s">
        <v>2288</v>
      </c>
      <c r="E65" s="3" t="s">
        <v>2288</v>
      </c>
      <c r="F65" s="3" t="s">
        <v>2287</v>
      </c>
      <c r="G65" s="3" t="s">
        <v>2287</v>
      </c>
    </row>
    <row r="66" spans="1:7" ht="45" customHeight="1" x14ac:dyDescent="0.25">
      <c r="A66" s="3" t="s">
        <v>465</v>
      </c>
      <c r="B66" s="3" t="s">
        <v>2350</v>
      </c>
      <c r="C66" s="3" t="s">
        <v>2287</v>
      </c>
      <c r="D66" s="3" t="s">
        <v>2288</v>
      </c>
      <c r="E66" s="3" t="s">
        <v>2288</v>
      </c>
      <c r="F66" s="3" t="s">
        <v>2287</v>
      </c>
      <c r="G66" s="3" t="s">
        <v>2287</v>
      </c>
    </row>
    <row r="67" spans="1:7" ht="45" customHeight="1" x14ac:dyDescent="0.25">
      <c r="A67" s="3" t="s">
        <v>469</v>
      </c>
      <c r="B67" s="3" t="s">
        <v>2351</v>
      </c>
      <c r="C67" s="3" t="s">
        <v>2287</v>
      </c>
      <c r="D67" s="3" t="s">
        <v>2288</v>
      </c>
      <c r="E67" s="3" t="s">
        <v>2288</v>
      </c>
      <c r="F67" s="3" t="s">
        <v>2287</v>
      </c>
      <c r="G67" s="3" t="s">
        <v>2287</v>
      </c>
    </row>
    <row r="68" spans="1:7" ht="45" customHeight="1" x14ac:dyDescent="0.25">
      <c r="A68" s="3" t="s">
        <v>473</v>
      </c>
      <c r="B68" s="3" t="s">
        <v>2352</v>
      </c>
      <c r="C68" s="3" t="s">
        <v>2287</v>
      </c>
      <c r="D68" s="3" t="s">
        <v>2288</v>
      </c>
      <c r="E68" s="3" t="s">
        <v>2288</v>
      </c>
      <c r="F68" s="3" t="s">
        <v>2287</v>
      </c>
      <c r="G68" s="3" t="s">
        <v>2287</v>
      </c>
    </row>
    <row r="69" spans="1:7" ht="45" customHeight="1" x14ac:dyDescent="0.25">
      <c r="A69" s="3" t="s">
        <v>477</v>
      </c>
      <c r="B69" s="3" t="s">
        <v>2353</v>
      </c>
      <c r="C69" s="3" t="s">
        <v>2287</v>
      </c>
      <c r="D69" s="3" t="s">
        <v>2288</v>
      </c>
      <c r="E69" s="3" t="s">
        <v>2288</v>
      </c>
      <c r="F69" s="3" t="s">
        <v>2287</v>
      </c>
      <c r="G69" s="3" t="s">
        <v>2287</v>
      </c>
    </row>
    <row r="70" spans="1:7" ht="45" customHeight="1" x14ac:dyDescent="0.25">
      <c r="A70" s="3" t="s">
        <v>482</v>
      </c>
      <c r="B70" s="3" t="s">
        <v>2354</v>
      </c>
      <c r="C70" s="3" t="s">
        <v>2287</v>
      </c>
      <c r="D70" s="3" t="s">
        <v>2288</v>
      </c>
      <c r="E70" s="3" t="s">
        <v>2288</v>
      </c>
      <c r="F70" s="3" t="s">
        <v>2287</v>
      </c>
      <c r="G70" s="3" t="s">
        <v>2287</v>
      </c>
    </row>
    <row r="71" spans="1:7" ht="45" customHeight="1" x14ac:dyDescent="0.25">
      <c r="A71" s="3" t="s">
        <v>485</v>
      </c>
      <c r="B71" s="3" t="s">
        <v>2355</v>
      </c>
      <c r="C71" s="3" t="s">
        <v>2287</v>
      </c>
      <c r="D71" s="3" t="s">
        <v>2288</v>
      </c>
      <c r="E71" s="3" t="s">
        <v>2288</v>
      </c>
      <c r="F71" s="3" t="s">
        <v>2287</v>
      </c>
      <c r="G71" s="3" t="s">
        <v>2287</v>
      </c>
    </row>
    <row r="72" spans="1:7" ht="45" customHeight="1" x14ac:dyDescent="0.25">
      <c r="A72" s="3" t="s">
        <v>490</v>
      </c>
      <c r="B72" s="3" t="s">
        <v>2356</v>
      </c>
      <c r="C72" s="3" t="s">
        <v>2287</v>
      </c>
      <c r="D72" s="3" t="s">
        <v>2288</v>
      </c>
      <c r="E72" s="3" t="s">
        <v>2288</v>
      </c>
      <c r="F72" s="3" t="s">
        <v>2287</v>
      </c>
      <c r="G72" s="3" t="s">
        <v>2287</v>
      </c>
    </row>
    <row r="73" spans="1:7" ht="45" customHeight="1" x14ac:dyDescent="0.25">
      <c r="A73" s="3" t="s">
        <v>495</v>
      </c>
      <c r="B73" s="3" t="s">
        <v>2357</v>
      </c>
      <c r="C73" s="3" t="s">
        <v>2287</v>
      </c>
      <c r="D73" s="3" t="s">
        <v>2288</v>
      </c>
      <c r="E73" s="3" t="s">
        <v>2288</v>
      </c>
      <c r="F73" s="3" t="s">
        <v>2287</v>
      </c>
      <c r="G73" s="3" t="s">
        <v>2287</v>
      </c>
    </row>
    <row r="74" spans="1:7" ht="45" customHeight="1" x14ac:dyDescent="0.25">
      <c r="A74" s="3" t="s">
        <v>499</v>
      </c>
      <c r="B74" s="3" t="s">
        <v>2358</v>
      </c>
      <c r="C74" s="3" t="s">
        <v>2287</v>
      </c>
      <c r="D74" s="3" t="s">
        <v>2288</v>
      </c>
      <c r="E74" s="3" t="s">
        <v>2288</v>
      </c>
      <c r="F74" s="3" t="s">
        <v>2287</v>
      </c>
      <c r="G74" s="3" t="s">
        <v>2287</v>
      </c>
    </row>
    <row r="75" spans="1:7" ht="45" customHeight="1" x14ac:dyDescent="0.25">
      <c r="A75" s="3" t="s">
        <v>503</v>
      </c>
      <c r="B75" s="3" t="s">
        <v>2359</v>
      </c>
      <c r="C75" s="3" t="s">
        <v>2287</v>
      </c>
      <c r="D75" s="3" t="s">
        <v>2288</v>
      </c>
      <c r="E75" s="3" t="s">
        <v>2288</v>
      </c>
      <c r="F75" s="3" t="s">
        <v>2287</v>
      </c>
      <c r="G75" s="3" t="s">
        <v>2287</v>
      </c>
    </row>
    <row r="76" spans="1:7" ht="45" customHeight="1" x14ac:dyDescent="0.25">
      <c r="A76" s="3" t="s">
        <v>506</v>
      </c>
      <c r="B76" s="3" t="s">
        <v>2360</v>
      </c>
      <c r="C76" s="3" t="s">
        <v>2287</v>
      </c>
      <c r="D76" s="3" t="s">
        <v>2288</v>
      </c>
      <c r="E76" s="3" t="s">
        <v>2288</v>
      </c>
      <c r="F76" s="3" t="s">
        <v>2287</v>
      </c>
      <c r="G76" s="3" t="s">
        <v>2287</v>
      </c>
    </row>
    <row r="77" spans="1:7" ht="45" customHeight="1" x14ac:dyDescent="0.25">
      <c r="A77" s="3" t="s">
        <v>511</v>
      </c>
      <c r="B77" s="3" t="s">
        <v>2361</v>
      </c>
      <c r="C77" s="3" t="s">
        <v>2287</v>
      </c>
      <c r="D77" s="3" t="s">
        <v>2288</v>
      </c>
      <c r="E77" s="3" t="s">
        <v>2288</v>
      </c>
      <c r="F77" s="3" t="s">
        <v>2287</v>
      </c>
      <c r="G77" s="3" t="s">
        <v>2287</v>
      </c>
    </row>
    <row r="78" spans="1:7" ht="45" customHeight="1" x14ac:dyDescent="0.25">
      <c r="A78" s="3" t="s">
        <v>516</v>
      </c>
      <c r="B78" s="3" t="s">
        <v>2362</v>
      </c>
      <c r="C78" s="3" t="s">
        <v>2287</v>
      </c>
      <c r="D78" s="3" t="s">
        <v>2288</v>
      </c>
      <c r="E78" s="3" t="s">
        <v>2288</v>
      </c>
      <c r="F78" s="3" t="s">
        <v>2287</v>
      </c>
      <c r="G78" s="3" t="s">
        <v>2287</v>
      </c>
    </row>
    <row r="79" spans="1:7" ht="45" customHeight="1" x14ac:dyDescent="0.25">
      <c r="A79" s="3" t="s">
        <v>521</v>
      </c>
      <c r="B79" s="3" t="s">
        <v>2363</v>
      </c>
      <c r="C79" s="3" t="s">
        <v>2287</v>
      </c>
      <c r="D79" s="3" t="s">
        <v>2288</v>
      </c>
      <c r="E79" s="3" t="s">
        <v>2288</v>
      </c>
      <c r="F79" s="3" t="s">
        <v>2287</v>
      </c>
      <c r="G79" s="3" t="s">
        <v>2287</v>
      </c>
    </row>
    <row r="80" spans="1:7" ht="45" customHeight="1" x14ac:dyDescent="0.25">
      <c r="A80" s="3" t="s">
        <v>528</v>
      </c>
      <c r="B80" s="3" t="s">
        <v>2364</v>
      </c>
      <c r="C80" s="3" t="s">
        <v>2287</v>
      </c>
      <c r="D80" s="3" t="s">
        <v>2288</v>
      </c>
      <c r="E80" s="3" t="s">
        <v>2288</v>
      </c>
      <c r="F80" s="3" t="s">
        <v>2287</v>
      </c>
      <c r="G80" s="3" t="s">
        <v>2287</v>
      </c>
    </row>
    <row r="81" spans="1:7" ht="45" customHeight="1" x14ac:dyDescent="0.25">
      <c r="A81" s="3" t="s">
        <v>531</v>
      </c>
      <c r="B81" s="3" t="s">
        <v>2365</v>
      </c>
      <c r="C81" s="3" t="s">
        <v>2287</v>
      </c>
      <c r="D81" s="3" t="s">
        <v>2288</v>
      </c>
      <c r="E81" s="3" t="s">
        <v>2288</v>
      </c>
      <c r="F81" s="3" t="s">
        <v>2287</v>
      </c>
      <c r="G81" s="3" t="s">
        <v>2287</v>
      </c>
    </row>
    <row r="82" spans="1:7" ht="45" customHeight="1" x14ac:dyDescent="0.25">
      <c r="A82" s="3" t="s">
        <v>536</v>
      </c>
      <c r="B82" s="3" t="s">
        <v>2366</v>
      </c>
      <c r="C82" s="3" t="s">
        <v>2287</v>
      </c>
      <c r="D82" s="3" t="s">
        <v>2288</v>
      </c>
      <c r="E82" s="3" t="s">
        <v>2288</v>
      </c>
      <c r="F82" s="3" t="s">
        <v>2287</v>
      </c>
      <c r="G82" s="3" t="s">
        <v>2287</v>
      </c>
    </row>
    <row r="83" spans="1:7" ht="45" customHeight="1" x14ac:dyDescent="0.25">
      <c r="A83" s="3" t="s">
        <v>540</v>
      </c>
      <c r="B83" s="3" t="s">
        <v>2367</v>
      </c>
      <c r="C83" s="3" t="s">
        <v>2287</v>
      </c>
      <c r="D83" s="3" t="s">
        <v>2288</v>
      </c>
      <c r="E83" s="3" t="s">
        <v>2288</v>
      </c>
      <c r="F83" s="3" t="s">
        <v>2287</v>
      </c>
      <c r="G83" s="3" t="s">
        <v>2287</v>
      </c>
    </row>
    <row r="84" spans="1:7" ht="45" customHeight="1" x14ac:dyDescent="0.25">
      <c r="A84" s="3" t="s">
        <v>544</v>
      </c>
      <c r="B84" s="3" t="s">
        <v>2368</v>
      </c>
      <c r="C84" s="3" t="s">
        <v>2287</v>
      </c>
      <c r="D84" s="3" t="s">
        <v>2288</v>
      </c>
      <c r="E84" s="3" t="s">
        <v>2288</v>
      </c>
      <c r="F84" s="3" t="s">
        <v>2287</v>
      </c>
      <c r="G84" s="3" t="s">
        <v>2287</v>
      </c>
    </row>
    <row r="85" spans="1:7" ht="45" customHeight="1" x14ac:dyDescent="0.25">
      <c r="A85" s="3" t="s">
        <v>547</v>
      </c>
      <c r="B85" s="3" t="s">
        <v>2369</v>
      </c>
      <c r="C85" s="3" t="s">
        <v>2287</v>
      </c>
      <c r="D85" s="3" t="s">
        <v>2288</v>
      </c>
      <c r="E85" s="3" t="s">
        <v>2288</v>
      </c>
      <c r="F85" s="3" t="s">
        <v>2287</v>
      </c>
      <c r="G85" s="3" t="s">
        <v>2287</v>
      </c>
    </row>
    <row r="86" spans="1:7" ht="45" customHeight="1" x14ac:dyDescent="0.25">
      <c r="A86" s="3" t="s">
        <v>552</v>
      </c>
      <c r="B86" s="3" t="s">
        <v>2370</v>
      </c>
      <c r="C86" s="3" t="s">
        <v>2287</v>
      </c>
      <c r="D86" s="3" t="s">
        <v>2288</v>
      </c>
      <c r="E86" s="3" t="s">
        <v>2288</v>
      </c>
      <c r="F86" s="3" t="s">
        <v>2287</v>
      </c>
      <c r="G86" s="3" t="s">
        <v>2287</v>
      </c>
    </row>
    <row r="87" spans="1:7" ht="45" customHeight="1" x14ac:dyDescent="0.25">
      <c r="A87" s="3" t="s">
        <v>556</v>
      </c>
      <c r="B87" s="3" t="s">
        <v>2371</v>
      </c>
      <c r="C87" s="3" t="s">
        <v>2287</v>
      </c>
      <c r="D87" s="3" t="s">
        <v>2288</v>
      </c>
      <c r="E87" s="3" t="s">
        <v>2288</v>
      </c>
      <c r="F87" s="3" t="s">
        <v>2287</v>
      </c>
      <c r="G87" s="3" t="s">
        <v>2287</v>
      </c>
    </row>
    <row r="88" spans="1:7" ht="45" customHeight="1" x14ac:dyDescent="0.25">
      <c r="A88" s="3" t="s">
        <v>560</v>
      </c>
      <c r="B88" s="3" t="s">
        <v>2372</v>
      </c>
      <c r="C88" s="3" t="s">
        <v>2287</v>
      </c>
      <c r="D88" s="3" t="s">
        <v>2288</v>
      </c>
      <c r="E88" s="3" t="s">
        <v>2288</v>
      </c>
      <c r="F88" s="3" t="s">
        <v>2287</v>
      </c>
      <c r="G88" s="3" t="s">
        <v>2287</v>
      </c>
    </row>
    <row r="89" spans="1:7" ht="45" customHeight="1" x14ac:dyDescent="0.25">
      <c r="A89" s="3" t="s">
        <v>565</v>
      </c>
      <c r="B89" s="3" t="s">
        <v>2373</v>
      </c>
      <c r="C89" s="3" t="s">
        <v>2287</v>
      </c>
      <c r="D89" s="3" t="s">
        <v>2288</v>
      </c>
      <c r="E89" s="3" t="s">
        <v>2288</v>
      </c>
      <c r="F89" s="3" t="s">
        <v>2287</v>
      </c>
      <c r="G89" s="3" t="s">
        <v>2287</v>
      </c>
    </row>
    <row r="90" spans="1:7" ht="45" customHeight="1" x14ac:dyDescent="0.25">
      <c r="A90" s="3" t="s">
        <v>567</v>
      </c>
      <c r="B90" s="3" t="s">
        <v>2374</v>
      </c>
      <c r="C90" s="3" t="s">
        <v>2287</v>
      </c>
      <c r="D90" s="3" t="s">
        <v>2288</v>
      </c>
      <c r="E90" s="3" t="s">
        <v>2288</v>
      </c>
      <c r="F90" s="3" t="s">
        <v>2287</v>
      </c>
      <c r="G90" s="3" t="s">
        <v>2287</v>
      </c>
    </row>
    <row r="91" spans="1:7" ht="45" customHeight="1" x14ac:dyDescent="0.25">
      <c r="A91" s="3" t="s">
        <v>572</v>
      </c>
      <c r="B91" s="3" t="s">
        <v>2375</v>
      </c>
      <c r="C91" s="3" t="s">
        <v>2287</v>
      </c>
      <c r="D91" s="3" t="s">
        <v>2288</v>
      </c>
      <c r="E91" s="3" t="s">
        <v>2288</v>
      </c>
      <c r="F91" s="3" t="s">
        <v>2287</v>
      </c>
      <c r="G91" s="3" t="s">
        <v>2287</v>
      </c>
    </row>
    <row r="92" spans="1:7" ht="45" customHeight="1" x14ac:dyDescent="0.25">
      <c r="A92" s="3" t="s">
        <v>576</v>
      </c>
      <c r="B92" s="3" t="s">
        <v>2376</v>
      </c>
      <c r="C92" s="3" t="s">
        <v>2287</v>
      </c>
      <c r="D92" s="3" t="s">
        <v>2288</v>
      </c>
      <c r="E92" s="3" t="s">
        <v>2288</v>
      </c>
      <c r="F92" s="3" t="s">
        <v>2287</v>
      </c>
      <c r="G92" s="3" t="s">
        <v>2287</v>
      </c>
    </row>
    <row r="93" spans="1:7" ht="45" customHeight="1" x14ac:dyDescent="0.25">
      <c r="A93" s="3" t="s">
        <v>579</v>
      </c>
      <c r="B93" s="3" t="s">
        <v>2377</v>
      </c>
      <c r="C93" s="3" t="s">
        <v>2287</v>
      </c>
      <c r="D93" s="3" t="s">
        <v>2288</v>
      </c>
      <c r="E93" s="3" t="s">
        <v>2288</v>
      </c>
      <c r="F93" s="3" t="s">
        <v>2287</v>
      </c>
      <c r="G93" s="3" t="s">
        <v>2287</v>
      </c>
    </row>
    <row r="94" spans="1:7" ht="45" customHeight="1" x14ac:dyDescent="0.25">
      <c r="A94" s="3" t="s">
        <v>583</v>
      </c>
      <c r="B94" s="3" t="s">
        <v>2378</v>
      </c>
      <c r="C94" s="3" t="s">
        <v>2287</v>
      </c>
      <c r="D94" s="3" t="s">
        <v>2288</v>
      </c>
      <c r="E94" s="3" t="s">
        <v>2288</v>
      </c>
      <c r="F94" s="3" t="s">
        <v>2287</v>
      </c>
      <c r="G94" s="3" t="s">
        <v>2287</v>
      </c>
    </row>
    <row r="95" spans="1:7" ht="45" customHeight="1" x14ac:dyDescent="0.25">
      <c r="A95" s="3" t="s">
        <v>587</v>
      </c>
      <c r="B95" s="3" t="s">
        <v>2379</v>
      </c>
      <c r="C95" s="3" t="s">
        <v>2287</v>
      </c>
      <c r="D95" s="3" t="s">
        <v>2288</v>
      </c>
      <c r="E95" s="3" t="s">
        <v>2288</v>
      </c>
      <c r="F95" s="3" t="s">
        <v>2287</v>
      </c>
      <c r="G95" s="3" t="s">
        <v>2287</v>
      </c>
    </row>
    <row r="96" spans="1:7" ht="45" customHeight="1" x14ac:dyDescent="0.25">
      <c r="A96" s="3" t="s">
        <v>591</v>
      </c>
      <c r="B96" s="3" t="s">
        <v>2380</v>
      </c>
      <c r="C96" s="3" t="s">
        <v>2287</v>
      </c>
      <c r="D96" s="3" t="s">
        <v>2288</v>
      </c>
      <c r="E96" s="3" t="s">
        <v>2288</v>
      </c>
      <c r="F96" s="3" t="s">
        <v>2287</v>
      </c>
      <c r="G96" s="3" t="s">
        <v>2287</v>
      </c>
    </row>
    <row r="97" spans="1:7" ht="45" customHeight="1" x14ac:dyDescent="0.25">
      <c r="A97" s="3" t="s">
        <v>595</v>
      </c>
      <c r="B97" s="3" t="s">
        <v>2381</v>
      </c>
      <c r="C97" s="3" t="s">
        <v>2287</v>
      </c>
      <c r="D97" s="3" t="s">
        <v>2288</v>
      </c>
      <c r="E97" s="3" t="s">
        <v>2288</v>
      </c>
      <c r="F97" s="3" t="s">
        <v>2287</v>
      </c>
      <c r="G97" s="3" t="s">
        <v>2287</v>
      </c>
    </row>
    <row r="98" spans="1:7" ht="45" customHeight="1" x14ac:dyDescent="0.25">
      <c r="A98" s="3" t="s">
        <v>598</v>
      </c>
      <c r="B98" s="3" t="s">
        <v>2382</v>
      </c>
      <c r="C98" s="3" t="s">
        <v>2287</v>
      </c>
      <c r="D98" s="3" t="s">
        <v>2288</v>
      </c>
      <c r="E98" s="3" t="s">
        <v>2288</v>
      </c>
      <c r="F98" s="3" t="s">
        <v>2287</v>
      </c>
      <c r="G98" s="3" t="s">
        <v>2287</v>
      </c>
    </row>
    <row r="99" spans="1:7" ht="45" customHeight="1" x14ac:dyDescent="0.25">
      <c r="A99" s="3" t="s">
        <v>602</v>
      </c>
      <c r="B99" s="3" t="s">
        <v>2383</v>
      </c>
      <c r="C99" s="3" t="s">
        <v>2287</v>
      </c>
      <c r="D99" s="3" t="s">
        <v>2288</v>
      </c>
      <c r="E99" s="3" t="s">
        <v>2288</v>
      </c>
      <c r="F99" s="3" t="s">
        <v>2287</v>
      </c>
      <c r="G99" s="3" t="s">
        <v>2287</v>
      </c>
    </row>
    <row r="100" spans="1:7" ht="45" customHeight="1" x14ac:dyDescent="0.25">
      <c r="A100" s="3" t="s">
        <v>607</v>
      </c>
      <c r="B100" s="3" t="s">
        <v>2384</v>
      </c>
      <c r="C100" s="3" t="s">
        <v>2287</v>
      </c>
      <c r="D100" s="3" t="s">
        <v>2288</v>
      </c>
      <c r="E100" s="3" t="s">
        <v>2288</v>
      </c>
      <c r="F100" s="3" t="s">
        <v>2287</v>
      </c>
      <c r="G100" s="3" t="s">
        <v>2287</v>
      </c>
    </row>
    <row r="101" spans="1:7" ht="45" customHeight="1" x14ac:dyDescent="0.25">
      <c r="A101" s="3" t="s">
        <v>611</v>
      </c>
      <c r="B101" s="3" t="s">
        <v>2385</v>
      </c>
      <c r="C101" s="3" t="s">
        <v>2287</v>
      </c>
      <c r="D101" s="3" t="s">
        <v>2288</v>
      </c>
      <c r="E101" s="3" t="s">
        <v>2288</v>
      </c>
      <c r="F101" s="3" t="s">
        <v>2287</v>
      </c>
      <c r="G101" s="3" t="s">
        <v>2287</v>
      </c>
    </row>
    <row r="102" spans="1:7" ht="45" customHeight="1" x14ac:dyDescent="0.25">
      <c r="A102" s="3" t="s">
        <v>613</v>
      </c>
      <c r="B102" s="3" t="s">
        <v>2386</v>
      </c>
      <c r="C102" s="3" t="s">
        <v>2287</v>
      </c>
      <c r="D102" s="3" t="s">
        <v>2288</v>
      </c>
      <c r="E102" s="3" t="s">
        <v>2288</v>
      </c>
      <c r="F102" s="3" t="s">
        <v>2287</v>
      </c>
      <c r="G102" s="3" t="s">
        <v>2287</v>
      </c>
    </row>
    <row r="103" spans="1:7" ht="45" customHeight="1" x14ac:dyDescent="0.25">
      <c r="A103" s="3" t="s">
        <v>618</v>
      </c>
      <c r="B103" s="3" t="s">
        <v>2387</v>
      </c>
      <c r="C103" s="3" t="s">
        <v>2287</v>
      </c>
      <c r="D103" s="3" t="s">
        <v>2288</v>
      </c>
      <c r="E103" s="3" t="s">
        <v>2288</v>
      </c>
      <c r="F103" s="3" t="s">
        <v>2287</v>
      </c>
      <c r="G103" s="3" t="s">
        <v>2287</v>
      </c>
    </row>
    <row r="104" spans="1:7" ht="45" customHeight="1" x14ac:dyDescent="0.25">
      <c r="A104" s="3" t="s">
        <v>622</v>
      </c>
      <c r="B104" s="3" t="s">
        <v>2388</v>
      </c>
      <c r="C104" s="3" t="s">
        <v>2287</v>
      </c>
      <c r="D104" s="3" t="s">
        <v>2288</v>
      </c>
      <c r="E104" s="3" t="s">
        <v>2288</v>
      </c>
      <c r="F104" s="3" t="s">
        <v>2287</v>
      </c>
      <c r="G104" s="3" t="s">
        <v>2287</v>
      </c>
    </row>
    <row r="105" spans="1:7" ht="45" customHeight="1" x14ac:dyDescent="0.25">
      <c r="A105" s="3" t="s">
        <v>629</v>
      </c>
      <c r="B105" s="3" t="s">
        <v>2389</v>
      </c>
      <c r="C105" s="3" t="s">
        <v>2287</v>
      </c>
      <c r="D105" s="3" t="s">
        <v>2288</v>
      </c>
      <c r="E105" s="3" t="s">
        <v>2288</v>
      </c>
      <c r="F105" s="3" t="s">
        <v>2287</v>
      </c>
      <c r="G105" s="3" t="s">
        <v>2287</v>
      </c>
    </row>
    <row r="106" spans="1:7" ht="45" customHeight="1" x14ac:dyDescent="0.25">
      <c r="A106" s="3" t="s">
        <v>633</v>
      </c>
      <c r="B106" s="3" t="s">
        <v>2390</v>
      </c>
      <c r="C106" s="3" t="s">
        <v>2287</v>
      </c>
      <c r="D106" s="3" t="s">
        <v>2288</v>
      </c>
      <c r="E106" s="3" t="s">
        <v>2288</v>
      </c>
      <c r="F106" s="3" t="s">
        <v>2287</v>
      </c>
      <c r="G106" s="3" t="s">
        <v>2287</v>
      </c>
    </row>
    <row r="107" spans="1:7" ht="45" customHeight="1" x14ac:dyDescent="0.25">
      <c r="A107" s="3" t="s">
        <v>637</v>
      </c>
      <c r="B107" s="3" t="s">
        <v>2391</v>
      </c>
      <c r="C107" s="3" t="s">
        <v>2287</v>
      </c>
      <c r="D107" s="3" t="s">
        <v>2288</v>
      </c>
      <c r="E107" s="3" t="s">
        <v>2288</v>
      </c>
      <c r="F107" s="3" t="s">
        <v>2287</v>
      </c>
      <c r="G107" s="3" t="s">
        <v>2287</v>
      </c>
    </row>
    <row r="108" spans="1:7" ht="45" customHeight="1" x14ac:dyDescent="0.25">
      <c r="A108" s="3" t="s">
        <v>640</v>
      </c>
      <c r="B108" s="3" t="s">
        <v>2392</v>
      </c>
      <c r="C108" s="3" t="s">
        <v>2287</v>
      </c>
      <c r="D108" s="3" t="s">
        <v>2288</v>
      </c>
      <c r="E108" s="3" t="s">
        <v>2288</v>
      </c>
      <c r="F108" s="3" t="s">
        <v>2287</v>
      </c>
      <c r="G108" s="3" t="s">
        <v>2287</v>
      </c>
    </row>
    <row r="109" spans="1:7" ht="45" customHeight="1" x14ac:dyDescent="0.25">
      <c r="A109" s="3" t="s">
        <v>644</v>
      </c>
      <c r="B109" s="3" t="s">
        <v>2393</v>
      </c>
      <c r="C109" s="3" t="s">
        <v>2287</v>
      </c>
      <c r="D109" s="3" t="s">
        <v>2288</v>
      </c>
      <c r="E109" s="3" t="s">
        <v>2288</v>
      </c>
      <c r="F109" s="3" t="s">
        <v>2287</v>
      </c>
      <c r="G109" s="3" t="s">
        <v>2287</v>
      </c>
    </row>
    <row r="110" spans="1:7" ht="45" customHeight="1" x14ac:dyDescent="0.25">
      <c r="A110" s="3" t="s">
        <v>648</v>
      </c>
      <c r="B110" s="3" t="s">
        <v>2394</v>
      </c>
      <c r="C110" s="3" t="s">
        <v>2287</v>
      </c>
      <c r="D110" s="3" t="s">
        <v>2288</v>
      </c>
      <c r="E110" s="3" t="s">
        <v>2288</v>
      </c>
      <c r="F110" s="3" t="s">
        <v>2287</v>
      </c>
      <c r="G110" s="3" t="s">
        <v>2287</v>
      </c>
    </row>
    <row r="111" spans="1:7" ht="45" customHeight="1" x14ac:dyDescent="0.25">
      <c r="A111" s="3" t="s">
        <v>652</v>
      </c>
      <c r="B111" s="3" t="s">
        <v>2395</v>
      </c>
      <c r="C111" s="3" t="s">
        <v>2287</v>
      </c>
      <c r="D111" s="3" t="s">
        <v>2288</v>
      </c>
      <c r="E111" s="3" t="s">
        <v>2288</v>
      </c>
      <c r="F111" s="3" t="s">
        <v>2287</v>
      </c>
      <c r="G111" s="3" t="s">
        <v>2287</v>
      </c>
    </row>
    <row r="112" spans="1:7" ht="45" customHeight="1" x14ac:dyDescent="0.25">
      <c r="A112" s="3" t="s">
        <v>656</v>
      </c>
      <c r="B112" s="3" t="s">
        <v>2396</v>
      </c>
      <c r="C112" s="3" t="s">
        <v>2287</v>
      </c>
      <c r="D112" s="3" t="s">
        <v>2288</v>
      </c>
      <c r="E112" s="3" t="s">
        <v>2288</v>
      </c>
      <c r="F112" s="3" t="s">
        <v>2287</v>
      </c>
      <c r="G112" s="3" t="s">
        <v>2287</v>
      </c>
    </row>
    <row r="113" spans="1:7" ht="45" customHeight="1" x14ac:dyDescent="0.25">
      <c r="A113" s="3" t="s">
        <v>659</v>
      </c>
      <c r="B113" s="3" t="s">
        <v>2397</v>
      </c>
      <c r="C113" s="3" t="s">
        <v>2287</v>
      </c>
      <c r="D113" s="3" t="s">
        <v>2288</v>
      </c>
      <c r="E113" s="3" t="s">
        <v>2288</v>
      </c>
      <c r="F113" s="3" t="s">
        <v>2287</v>
      </c>
      <c r="G113" s="3" t="s">
        <v>2287</v>
      </c>
    </row>
    <row r="114" spans="1:7" ht="45" customHeight="1" x14ac:dyDescent="0.25">
      <c r="A114" s="3" t="s">
        <v>662</v>
      </c>
      <c r="B114" s="3" t="s">
        <v>2398</v>
      </c>
      <c r="C114" s="3" t="s">
        <v>2287</v>
      </c>
      <c r="D114" s="3" t="s">
        <v>2288</v>
      </c>
      <c r="E114" s="3" t="s">
        <v>2288</v>
      </c>
      <c r="F114" s="3" t="s">
        <v>2287</v>
      </c>
      <c r="G114" s="3" t="s">
        <v>2287</v>
      </c>
    </row>
    <row r="115" spans="1:7" ht="45" customHeight="1" x14ac:dyDescent="0.25">
      <c r="A115" s="3" t="s">
        <v>668</v>
      </c>
      <c r="B115" s="3" t="s">
        <v>2399</v>
      </c>
      <c r="C115" s="3" t="s">
        <v>2287</v>
      </c>
      <c r="D115" s="3" t="s">
        <v>2288</v>
      </c>
      <c r="E115" s="3" t="s">
        <v>2288</v>
      </c>
      <c r="F115" s="3" t="s">
        <v>2287</v>
      </c>
      <c r="G115" s="3" t="s">
        <v>2287</v>
      </c>
    </row>
    <row r="116" spans="1:7" ht="45" customHeight="1" x14ac:dyDescent="0.25">
      <c r="A116" s="3" t="s">
        <v>673</v>
      </c>
      <c r="B116" s="3" t="s">
        <v>2400</v>
      </c>
      <c r="C116" s="3" t="s">
        <v>2287</v>
      </c>
      <c r="D116" s="3" t="s">
        <v>2288</v>
      </c>
      <c r="E116" s="3" t="s">
        <v>2288</v>
      </c>
      <c r="F116" s="3" t="s">
        <v>2287</v>
      </c>
      <c r="G116" s="3" t="s">
        <v>2287</v>
      </c>
    </row>
    <row r="117" spans="1:7" ht="45" customHeight="1" x14ac:dyDescent="0.25">
      <c r="A117" s="3" t="s">
        <v>676</v>
      </c>
      <c r="B117" s="3" t="s">
        <v>2401</v>
      </c>
      <c r="C117" s="3" t="s">
        <v>2287</v>
      </c>
      <c r="D117" s="3" t="s">
        <v>2288</v>
      </c>
      <c r="E117" s="3" t="s">
        <v>2288</v>
      </c>
      <c r="F117" s="3" t="s">
        <v>2287</v>
      </c>
      <c r="G117" s="3" t="s">
        <v>2287</v>
      </c>
    </row>
    <row r="118" spans="1:7" ht="45" customHeight="1" x14ac:dyDescent="0.25">
      <c r="A118" s="3" t="s">
        <v>678</v>
      </c>
      <c r="B118" s="3" t="s">
        <v>2402</v>
      </c>
      <c r="C118" s="3" t="s">
        <v>2287</v>
      </c>
      <c r="D118" s="3" t="s">
        <v>2288</v>
      </c>
      <c r="E118" s="3" t="s">
        <v>2288</v>
      </c>
      <c r="F118" s="3" t="s">
        <v>2287</v>
      </c>
      <c r="G118" s="3" t="s">
        <v>2287</v>
      </c>
    </row>
    <row r="119" spans="1:7" ht="45" customHeight="1" x14ac:dyDescent="0.25">
      <c r="A119" s="3" t="s">
        <v>682</v>
      </c>
      <c r="B119" s="3" t="s">
        <v>2403</v>
      </c>
      <c r="C119" s="3" t="s">
        <v>2287</v>
      </c>
      <c r="D119" s="3" t="s">
        <v>2288</v>
      </c>
      <c r="E119" s="3" t="s">
        <v>2288</v>
      </c>
      <c r="F119" s="3" t="s">
        <v>2287</v>
      </c>
      <c r="G119" s="3" t="s">
        <v>2287</v>
      </c>
    </row>
    <row r="120" spans="1:7" ht="45" customHeight="1" x14ac:dyDescent="0.25">
      <c r="A120" s="3" t="s">
        <v>687</v>
      </c>
      <c r="B120" s="3" t="s">
        <v>2404</v>
      </c>
      <c r="C120" s="3" t="s">
        <v>2287</v>
      </c>
      <c r="D120" s="3" t="s">
        <v>2288</v>
      </c>
      <c r="E120" s="3" t="s">
        <v>2288</v>
      </c>
      <c r="F120" s="3" t="s">
        <v>2287</v>
      </c>
      <c r="G120" s="3" t="s">
        <v>2287</v>
      </c>
    </row>
    <row r="121" spans="1:7" ht="45" customHeight="1" x14ac:dyDescent="0.25">
      <c r="A121" s="3" t="s">
        <v>691</v>
      </c>
      <c r="B121" s="3" t="s">
        <v>2405</v>
      </c>
      <c r="C121" s="3" t="s">
        <v>2287</v>
      </c>
      <c r="D121" s="3" t="s">
        <v>2288</v>
      </c>
      <c r="E121" s="3" t="s">
        <v>2288</v>
      </c>
      <c r="F121" s="3" t="s">
        <v>2287</v>
      </c>
      <c r="G121" s="3" t="s">
        <v>2287</v>
      </c>
    </row>
    <row r="122" spans="1:7" ht="45" customHeight="1" x14ac:dyDescent="0.25">
      <c r="A122" s="3" t="s">
        <v>695</v>
      </c>
      <c r="B122" s="3" t="s">
        <v>2406</v>
      </c>
      <c r="C122" s="3" t="s">
        <v>2287</v>
      </c>
      <c r="D122" s="3" t="s">
        <v>2288</v>
      </c>
      <c r="E122" s="3" t="s">
        <v>2288</v>
      </c>
      <c r="F122" s="3" t="s">
        <v>2287</v>
      </c>
      <c r="G122" s="3" t="s">
        <v>2287</v>
      </c>
    </row>
    <row r="123" spans="1:7" ht="45" customHeight="1" x14ac:dyDescent="0.25">
      <c r="A123" s="3" t="s">
        <v>699</v>
      </c>
      <c r="B123" s="3" t="s">
        <v>2407</v>
      </c>
      <c r="C123" s="3" t="s">
        <v>2287</v>
      </c>
      <c r="D123" s="3" t="s">
        <v>2288</v>
      </c>
      <c r="E123" s="3" t="s">
        <v>2288</v>
      </c>
      <c r="F123" s="3" t="s">
        <v>2287</v>
      </c>
      <c r="G123" s="3" t="s">
        <v>2287</v>
      </c>
    </row>
    <row r="124" spans="1:7" ht="45" customHeight="1" x14ac:dyDescent="0.25">
      <c r="A124" s="3" t="s">
        <v>704</v>
      </c>
      <c r="B124" s="3" t="s">
        <v>2408</v>
      </c>
      <c r="C124" s="3" t="s">
        <v>2287</v>
      </c>
      <c r="D124" s="3" t="s">
        <v>2288</v>
      </c>
      <c r="E124" s="3" t="s">
        <v>2288</v>
      </c>
      <c r="F124" s="3" t="s">
        <v>2287</v>
      </c>
      <c r="G124" s="3" t="s">
        <v>2287</v>
      </c>
    </row>
    <row r="125" spans="1:7" ht="45" customHeight="1" x14ac:dyDescent="0.25">
      <c r="A125" s="3" t="s">
        <v>708</v>
      </c>
      <c r="B125" s="3" t="s">
        <v>2409</v>
      </c>
      <c r="C125" s="3" t="s">
        <v>2287</v>
      </c>
      <c r="D125" s="3" t="s">
        <v>2288</v>
      </c>
      <c r="E125" s="3" t="s">
        <v>2288</v>
      </c>
      <c r="F125" s="3" t="s">
        <v>2287</v>
      </c>
      <c r="G125" s="3" t="s">
        <v>2287</v>
      </c>
    </row>
    <row r="126" spans="1:7" ht="45" customHeight="1" x14ac:dyDescent="0.25">
      <c r="A126" s="3" t="s">
        <v>712</v>
      </c>
      <c r="B126" s="3" t="s">
        <v>2410</v>
      </c>
      <c r="C126" s="3" t="s">
        <v>2287</v>
      </c>
      <c r="D126" s="3" t="s">
        <v>2288</v>
      </c>
      <c r="E126" s="3" t="s">
        <v>2288</v>
      </c>
      <c r="F126" s="3" t="s">
        <v>2287</v>
      </c>
      <c r="G126" s="3" t="s">
        <v>2287</v>
      </c>
    </row>
    <row r="127" spans="1:7" ht="45" customHeight="1" x14ac:dyDescent="0.25">
      <c r="A127" s="3" t="s">
        <v>716</v>
      </c>
      <c r="B127" s="3" t="s">
        <v>2411</v>
      </c>
      <c r="C127" s="3" t="s">
        <v>2287</v>
      </c>
      <c r="D127" s="3" t="s">
        <v>2288</v>
      </c>
      <c r="E127" s="3" t="s">
        <v>2288</v>
      </c>
      <c r="F127" s="3" t="s">
        <v>2287</v>
      </c>
      <c r="G127" s="3" t="s">
        <v>2287</v>
      </c>
    </row>
    <row r="128" spans="1:7" ht="45" customHeight="1" x14ac:dyDescent="0.25">
      <c r="A128" s="3" t="s">
        <v>719</v>
      </c>
      <c r="B128" s="3" t="s">
        <v>2412</v>
      </c>
      <c r="C128" s="3" t="s">
        <v>2287</v>
      </c>
      <c r="D128" s="3" t="s">
        <v>2288</v>
      </c>
      <c r="E128" s="3" t="s">
        <v>2288</v>
      </c>
      <c r="F128" s="3" t="s">
        <v>2287</v>
      </c>
      <c r="G128" s="3" t="s">
        <v>2287</v>
      </c>
    </row>
    <row r="129" spans="1:7" ht="45" customHeight="1" x14ac:dyDescent="0.25">
      <c r="A129" s="3" t="s">
        <v>722</v>
      </c>
      <c r="B129" s="3" t="s">
        <v>2413</v>
      </c>
      <c r="C129" s="3" t="s">
        <v>2287</v>
      </c>
      <c r="D129" s="3" t="s">
        <v>2288</v>
      </c>
      <c r="E129" s="3" t="s">
        <v>2288</v>
      </c>
      <c r="F129" s="3" t="s">
        <v>2287</v>
      </c>
      <c r="G129" s="3" t="s">
        <v>2287</v>
      </c>
    </row>
    <row r="130" spans="1:7" ht="45" customHeight="1" x14ac:dyDescent="0.25">
      <c r="A130" s="3" t="s">
        <v>727</v>
      </c>
      <c r="B130" s="3" t="s">
        <v>2414</v>
      </c>
      <c r="C130" s="3" t="s">
        <v>2287</v>
      </c>
      <c r="D130" s="3" t="s">
        <v>2288</v>
      </c>
      <c r="E130" s="3" t="s">
        <v>2288</v>
      </c>
      <c r="F130" s="3" t="s">
        <v>2287</v>
      </c>
      <c r="G130" s="3" t="s">
        <v>2287</v>
      </c>
    </row>
    <row r="131" spans="1:7" ht="45" customHeight="1" x14ac:dyDescent="0.25">
      <c r="A131" s="3" t="s">
        <v>731</v>
      </c>
      <c r="B131" s="3" t="s">
        <v>2415</v>
      </c>
      <c r="C131" s="3" t="s">
        <v>2287</v>
      </c>
      <c r="D131" s="3" t="s">
        <v>2288</v>
      </c>
      <c r="E131" s="3" t="s">
        <v>2288</v>
      </c>
      <c r="F131" s="3" t="s">
        <v>2287</v>
      </c>
      <c r="G131" s="3" t="s">
        <v>2287</v>
      </c>
    </row>
    <row r="132" spans="1:7" ht="45" customHeight="1" x14ac:dyDescent="0.25">
      <c r="A132" s="3" t="s">
        <v>735</v>
      </c>
      <c r="B132" s="3" t="s">
        <v>2416</v>
      </c>
      <c r="C132" s="3" t="s">
        <v>2287</v>
      </c>
      <c r="D132" s="3" t="s">
        <v>2288</v>
      </c>
      <c r="E132" s="3" t="s">
        <v>2288</v>
      </c>
      <c r="F132" s="3" t="s">
        <v>2287</v>
      </c>
      <c r="G132" s="3" t="s">
        <v>2287</v>
      </c>
    </row>
    <row r="133" spans="1:7" ht="45" customHeight="1" x14ac:dyDescent="0.25">
      <c r="A133" s="3" t="s">
        <v>739</v>
      </c>
      <c r="B133" s="3" t="s">
        <v>2417</v>
      </c>
      <c r="C133" s="3" t="s">
        <v>2287</v>
      </c>
      <c r="D133" s="3" t="s">
        <v>2288</v>
      </c>
      <c r="E133" s="3" t="s">
        <v>2288</v>
      </c>
      <c r="F133" s="3" t="s">
        <v>2287</v>
      </c>
      <c r="G133" s="3" t="s">
        <v>2287</v>
      </c>
    </row>
    <row r="134" spans="1:7" ht="45" customHeight="1" x14ac:dyDescent="0.25">
      <c r="A134" s="3" t="s">
        <v>742</v>
      </c>
      <c r="B134" s="3" t="s">
        <v>2418</v>
      </c>
      <c r="C134" s="3" t="s">
        <v>2287</v>
      </c>
      <c r="D134" s="3" t="s">
        <v>2288</v>
      </c>
      <c r="E134" s="3" t="s">
        <v>2288</v>
      </c>
      <c r="F134" s="3" t="s">
        <v>2287</v>
      </c>
      <c r="G134" s="3" t="s">
        <v>2287</v>
      </c>
    </row>
    <row r="135" spans="1:7" ht="45" customHeight="1" x14ac:dyDescent="0.25">
      <c r="A135" s="3" t="s">
        <v>746</v>
      </c>
      <c r="B135" s="3" t="s">
        <v>2419</v>
      </c>
      <c r="C135" s="3" t="s">
        <v>2287</v>
      </c>
      <c r="D135" s="3" t="s">
        <v>2288</v>
      </c>
      <c r="E135" s="3" t="s">
        <v>2288</v>
      </c>
      <c r="F135" s="3" t="s">
        <v>2287</v>
      </c>
      <c r="G135" s="3" t="s">
        <v>2287</v>
      </c>
    </row>
    <row r="136" spans="1:7" ht="45" customHeight="1" x14ac:dyDescent="0.25">
      <c r="A136" s="3" t="s">
        <v>749</v>
      </c>
      <c r="B136" s="3" t="s">
        <v>2420</v>
      </c>
      <c r="C136" s="3" t="s">
        <v>2287</v>
      </c>
      <c r="D136" s="3" t="s">
        <v>2288</v>
      </c>
      <c r="E136" s="3" t="s">
        <v>2288</v>
      </c>
      <c r="F136" s="3" t="s">
        <v>2287</v>
      </c>
      <c r="G136" s="3" t="s">
        <v>2287</v>
      </c>
    </row>
    <row r="137" spans="1:7" ht="45" customHeight="1" x14ac:dyDescent="0.25">
      <c r="A137" s="3" t="s">
        <v>753</v>
      </c>
      <c r="B137" s="3" t="s">
        <v>2421</v>
      </c>
      <c r="C137" s="3" t="s">
        <v>2287</v>
      </c>
      <c r="D137" s="3" t="s">
        <v>2288</v>
      </c>
      <c r="E137" s="3" t="s">
        <v>2288</v>
      </c>
      <c r="F137" s="3" t="s">
        <v>2287</v>
      </c>
      <c r="G137" s="3" t="s">
        <v>2287</v>
      </c>
    </row>
    <row r="138" spans="1:7" ht="45" customHeight="1" x14ac:dyDescent="0.25">
      <c r="A138" s="3" t="s">
        <v>757</v>
      </c>
      <c r="B138" s="3" t="s">
        <v>2422</v>
      </c>
      <c r="C138" s="3" t="s">
        <v>2287</v>
      </c>
      <c r="D138" s="3" t="s">
        <v>2288</v>
      </c>
      <c r="E138" s="3" t="s">
        <v>2288</v>
      </c>
      <c r="F138" s="3" t="s">
        <v>2287</v>
      </c>
      <c r="G138" s="3" t="s">
        <v>2287</v>
      </c>
    </row>
    <row r="139" spans="1:7" ht="45" customHeight="1" x14ac:dyDescent="0.25">
      <c r="A139" s="3" t="s">
        <v>761</v>
      </c>
      <c r="B139" s="3" t="s">
        <v>2423</v>
      </c>
      <c r="C139" s="3" t="s">
        <v>2287</v>
      </c>
      <c r="D139" s="3" t="s">
        <v>2288</v>
      </c>
      <c r="E139" s="3" t="s">
        <v>2288</v>
      </c>
      <c r="F139" s="3" t="s">
        <v>2287</v>
      </c>
      <c r="G139" s="3" t="s">
        <v>2287</v>
      </c>
    </row>
    <row r="140" spans="1:7" ht="45" customHeight="1" x14ac:dyDescent="0.25">
      <c r="A140" s="3" t="s">
        <v>764</v>
      </c>
      <c r="B140" s="3" t="s">
        <v>2424</v>
      </c>
      <c r="C140" s="3" t="s">
        <v>2287</v>
      </c>
      <c r="D140" s="3" t="s">
        <v>2288</v>
      </c>
      <c r="E140" s="3" t="s">
        <v>2288</v>
      </c>
      <c r="F140" s="3" t="s">
        <v>2287</v>
      </c>
      <c r="G140" s="3" t="s">
        <v>2287</v>
      </c>
    </row>
    <row r="141" spans="1:7" ht="45" customHeight="1" x14ac:dyDescent="0.25">
      <c r="A141" s="3" t="s">
        <v>766</v>
      </c>
      <c r="B141" s="3" t="s">
        <v>2425</v>
      </c>
      <c r="C141" s="3" t="s">
        <v>2287</v>
      </c>
      <c r="D141" s="3" t="s">
        <v>2288</v>
      </c>
      <c r="E141" s="3" t="s">
        <v>2288</v>
      </c>
      <c r="F141" s="3" t="s">
        <v>2287</v>
      </c>
      <c r="G141" s="3" t="s">
        <v>2287</v>
      </c>
    </row>
    <row r="142" spans="1:7" ht="45" customHeight="1" x14ac:dyDescent="0.25">
      <c r="A142" s="3" t="s">
        <v>770</v>
      </c>
      <c r="B142" s="3" t="s">
        <v>2426</v>
      </c>
      <c r="C142" s="3" t="s">
        <v>2287</v>
      </c>
      <c r="D142" s="3" t="s">
        <v>2288</v>
      </c>
      <c r="E142" s="3" t="s">
        <v>2288</v>
      </c>
      <c r="F142" s="3" t="s">
        <v>2287</v>
      </c>
      <c r="G142" s="3" t="s">
        <v>2287</v>
      </c>
    </row>
    <row r="143" spans="1:7" ht="45" customHeight="1" x14ac:dyDescent="0.25">
      <c r="A143" s="3" t="s">
        <v>773</v>
      </c>
      <c r="B143" s="3" t="s">
        <v>2427</v>
      </c>
      <c r="C143" s="3" t="s">
        <v>2287</v>
      </c>
      <c r="D143" s="3" t="s">
        <v>2288</v>
      </c>
      <c r="E143" s="3" t="s">
        <v>2288</v>
      </c>
      <c r="F143" s="3" t="s">
        <v>2287</v>
      </c>
      <c r="G143" s="3" t="s">
        <v>2287</v>
      </c>
    </row>
    <row r="144" spans="1:7" ht="45" customHeight="1" x14ac:dyDescent="0.25">
      <c r="A144" s="3" t="s">
        <v>779</v>
      </c>
      <c r="B144" s="3" t="s">
        <v>2428</v>
      </c>
      <c r="C144" s="3" t="s">
        <v>2287</v>
      </c>
      <c r="D144" s="3" t="s">
        <v>2288</v>
      </c>
      <c r="E144" s="3" t="s">
        <v>2288</v>
      </c>
      <c r="F144" s="3" t="s">
        <v>2287</v>
      </c>
      <c r="G144" s="3" t="s">
        <v>2287</v>
      </c>
    </row>
    <row r="145" spans="1:7" ht="45" customHeight="1" x14ac:dyDescent="0.25">
      <c r="A145" s="3" t="s">
        <v>783</v>
      </c>
      <c r="B145" s="3" t="s">
        <v>2429</v>
      </c>
      <c r="C145" s="3" t="s">
        <v>2287</v>
      </c>
      <c r="D145" s="3" t="s">
        <v>2288</v>
      </c>
      <c r="E145" s="3" t="s">
        <v>2288</v>
      </c>
      <c r="F145" s="3" t="s">
        <v>2287</v>
      </c>
      <c r="G145" s="3" t="s">
        <v>2287</v>
      </c>
    </row>
    <row r="146" spans="1:7" ht="45" customHeight="1" x14ac:dyDescent="0.25">
      <c r="A146" s="3" t="s">
        <v>788</v>
      </c>
      <c r="B146" s="3" t="s">
        <v>2430</v>
      </c>
      <c r="C146" s="3" t="s">
        <v>2287</v>
      </c>
      <c r="D146" s="3" t="s">
        <v>2288</v>
      </c>
      <c r="E146" s="3" t="s">
        <v>2288</v>
      </c>
      <c r="F146" s="3" t="s">
        <v>2287</v>
      </c>
      <c r="G146" s="3" t="s">
        <v>2287</v>
      </c>
    </row>
    <row r="147" spans="1:7" ht="45" customHeight="1" x14ac:dyDescent="0.25">
      <c r="A147" s="3" t="s">
        <v>792</v>
      </c>
      <c r="B147" s="3" t="s">
        <v>2431</v>
      </c>
      <c r="C147" s="3" t="s">
        <v>2287</v>
      </c>
      <c r="D147" s="3" t="s">
        <v>2288</v>
      </c>
      <c r="E147" s="3" t="s">
        <v>2288</v>
      </c>
      <c r="F147" s="3" t="s">
        <v>2287</v>
      </c>
      <c r="G147" s="3" t="s">
        <v>2287</v>
      </c>
    </row>
    <row r="148" spans="1:7" ht="45" customHeight="1" x14ac:dyDescent="0.25">
      <c r="A148" s="3" t="s">
        <v>795</v>
      </c>
      <c r="B148" s="3" t="s">
        <v>2432</v>
      </c>
      <c r="C148" s="3" t="s">
        <v>2287</v>
      </c>
      <c r="D148" s="3" t="s">
        <v>2288</v>
      </c>
      <c r="E148" s="3" t="s">
        <v>2288</v>
      </c>
      <c r="F148" s="3" t="s">
        <v>2287</v>
      </c>
      <c r="G148" s="3" t="s">
        <v>2287</v>
      </c>
    </row>
    <row r="149" spans="1:7" ht="45" customHeight="1" x14ac:dyDescent="0.25">
      <c r="A149" s="3" t="s">
        <v>799</v>
      </c>
      <c r="B149" s="3" t="s">
        <v>2433</v>
      </c>
      <c r="C149" s="3" t="s">
        <v>2287</v>
      </c>
      <c r="D149" s="3" t="s">
        <v>2288</v>
      </c>
      <c r="E149" s="3" t="s">
        <v>2288</v>
      </c>
      <c r="F149" s="3" t="s">
        <v>2287</v>
      </c>
      <c r="G149" s="3" t="s">
        <v>2287</v>
      </c>
    </row>
    <row r="150" spans="1:7" ht="45" customHeight="1" x14ac:dyDescent="0.25">
      <c r="A150" s="3" t="s">
        <v>802</v>
      </c>
      <c r="B150" s="3" t="s">
        <v>2434</v>
      </c>
      <c r="C150" s="3" t="s">
        <v>2287</v>
      </c>
      <c r="D150" s="3" t="s">
        <v>2288</v>
      </c>
      <c r="E150" s="3" t="s">
        <v>2288</v>
      </c>
      <c r="F150" s="3" t="s">
        <v>2287</v>
      </c>
      <c r="G150" s="3" t="s">
        <v>2287</v>
      </c>
    </row>
    <row r="151" spans="1:7" ht="45" customHeight="1" x14ac:dyDescent="0.25">
      <c r="A151" s="3" t="s">
        <v>805</v>
      </c>
      <c r="B151" s="3" t="s">
        <v>2435</v>
      </c>
      <c r="C151" s="3" t="s">
        <v>2287</v>
      </c>
      <c r="D151" s="3" t="s">
        <v>2288</v>
      </c>
      <c r="E151" s="3" t="s">
        <v>2288</v>
      </c>
      <c r="F151" s="3" t="s">
        <v>2287</v>
      </c>
      <c r="G151" s="3" t="s">
        <v>2287</v>
      </c>
    </row>
    <row r="152" spans="1:7" ht="45" customHeight="1" x14ac:dyDescent="0.25">
      <c r="A152" s="3" t="s">
        <v>809</v>
      </c>
      <c r="B152" s="3" t="s">
        <v>2436</v>
      </c>
      <c r="C152" s="3" t="s">
        <v>2287</v>
      </c>
      <c r="D152" s="3" t="s">
        <v>2288</v>
      </c>
      <c r="E152" s="3" t="s">
        <v>2288</v>
      </c>
      <c r="F152" s="3" t="s">
        <v>2287</v>
      </c>
      <c r="G152" s="3" t="s">
        <v>2287</v>
      </c>
    </row>
    <row r="153" spans="1:7" ht="45" customHeight="1" x14ac:dyDescent="0.25">
      <c r="A153" s="3" t="s">
        <v>813</v>
      </c>
      <c r="B153" s="3" t="s">
        <v>2437</v>
      </c>
      <c r="C153" s="3" t="s">
        <v>2287</v>
      </c>
      <c r="D153" s="3" t="s">
        <v>2288</v>
      </c>
      <c r="E153" s="3" t="s">
        <v>2288</v>
      </c>
      <c r="F153" s="3" t="s">
        <v>2287</v>
      </c>
      <c r="G153" s="3" t="s">
        <v>2287</v>
      </c>
    </row>
    <row r="154" spans="1:7" ht="45" customHeight="1" x14ac:dyDescent="0.25">
      <c r="A154" s="3" t="s">
        <v>816</v>
      </c>
      <c r="B154" s="3" t="s">
        <v>2438</v>
      </c>
      <c r="C154" s="3" t="s">
        <v>2287</v>
      </c>
      <c r="D154" s="3" t="s">
        <v>2288</v>
      </c>
      <c r="E154" s="3" t="s">
        <v>2288</v>
      </c>
      <c r="F154" s="3" t="s">
        <v>2287</v>
      </c>
      <c r="G154" s="3" t="s">
        <v>2287</v>
      </c>
    </row>
    <row r="155" spans="1:7" ht="45" customHeight="1" x14ac:dyDescent="0.25">
      <c r="A155" s="3" t="s">
        <v>820</v>
      </c>
      <c r="B155" s="3" t="s">
        <v>2439</v>
      </c>
      <c r="C155" s="3" t="s">
        <v>2287</v>
      </c>
      <c r="D155" s="3" t="s">
        <v>2288</v>
      </c>
      <c r="E155" s="3" t="s">
        <v>2288</v>
      </c>
      <c r="F155" s="3" t="s">
        <v>2287</v>
      </c>
      <c r="G155" s="3" t="s">
        <v>2287</v>
      </c>
    </row>
    <row r="156" spans="1:7" ht="45" customHeight="1" x14ac:dyDescent="0.25">
      <c r="A156" s="3" t="s">
        <v>824</v>
      </c>
      <c r="B156" s="3" t="s">
        <v>2440</v>
      </c>
      <c r="C156" s="3" t="s">
        <v>2287</v>
      </c>
      <c r="D156" s="3" t="s">
        <v>2288</v>
      </c>
      <c r="E156" s="3" t="s">
        <v>2288</v>
      </c>
      <c r="F156" s="3" t="s">
        <v>2287</v>
      </c>
      <c r="G156" s="3" t="s">
        <v>2287</v>
      </c>
    </row>
    <row r="157" spans="1:7" ht="45" customHeight="1" x14ac:dyDescent="0.25">
      <c r="A157" s="3" t="s">
        <v>827</v>
      </c>
      <c r="B157" s="3" t="s">
        <v>2441</v>
      </c>
      <c r="C157" s="3" t="s">
        <v>2287</v>
      </c>
      <c r="D157" s="3" t="s">
        <v>2288</v>
      </c>
      <c r="E157" s="3" t="s">
        <v>2288</v>
      </c>
      <c r="F157" s="3" t="s">
        <v>2287</v>
      </c>
      <c r="G157" s="3" t="s">
        <v>2287</v>
      </c>
    </row>
    <row r="158" spans="1:7" ht="45" customHeight="1" x14ac:dyDescent="0.25">
      <c r="A158" s="3" t="s">
        <v>832</v>
      </c>
      <c r="B158" s="3" t="s">
        <v>2442</v>
      </c>
      <c r="C158" s="3" t="s">
        <v>2287</v>
      </c>
      <c r="D158" s="3" t="s">
        <v>2288</v>
      </c>
      <c r="E158" s="3" t="s">
        <v>2288</v>
      </c>
      <c r="F158" s="3" t="s">
        <v>2287</v>
      </c>
      <c r="G158" s="3" t="s">
        <v>2287</v>
      </c>
    </row>
    <row r="159" spans="1:7" ht="45" customHeight="1" x14ac:dyDescent="0.25">
      <c r="A159" s="3" t="s">
        <v>835</v>
      </c>
      <c r="B159" s="3" t="s">
        <v>2443</v>
      </c>
      <c r="C159" s="3" t="s">
        <v>2287</v>
      </c>
      <c r="D159" s="3" t="s">
        <v>2288</v>
      </c>
      <c r="E159" s="3" t="s">
        <v>2288</v>
      </c>
      <c r="F159" s="3" t="s">
        <v>2287</v>
      </c>
      <c r="G159" s="3" t="s">
        <v>2287</v>
      </c>
    </row>
    <row r="160" spans="1:7" ht="45" customHeight="1" x14ac:dyDescent="0.25">
      <c r="A160" s="3" t="s">
        <v>838</v>
      </c>
      <c r="B160" s="3" t="s">
        <v>2444</v>
      </c>
      <c r="C160" s="3" t="s">
        <v>2287</v>
      </c>
      <c r="D160" s="3" t="s">
        <v>2288</v>
      </c>
      <c r="E160" s="3" t="s">
        <v>2288</v>
      </c>
      <c r="F160" s="3" t="s">
        <v>2287</v>
      </c>
      <c r="G160" s="3" t="s">
        <v>2287</v>
      </c>
    </row>
    <row r="161" spans="1:7" ht="45" customHeight="1" x14ac:dyDescent="0.25">
      <c r="A161" s="3" t="s">
        <v>842</v>
      </c>
      <c r="B161" s="3" t="s">
        <v>2445</v>
      </c>
      <c r="C161" s="3" t="s">
        <v>2287</v>
      </c>
      <c r="D161" s="3" t="s">
        <v>2288</v>
      </c>
      <c r="E161" s="3" t="s">
        <v>2288</v>
      </c>
      <c r="F161" s="3" t="s">
        <v>2287</v>
      </c>
      <c r="G161" s="3" t="s">
        <v>2287</v>
      </c>
    </row>
    <row r="162" spans="1:7" ht="45" customHeight="1" x14ac:dyDescent="0.25">
      <c r="A162" s="3" t="s">
        <v>854</v>
      </c>
      <c r="B162" s="3" t="s">
        <v>2446</v>
      </c>
      <c r="C162" s="3" t="s">
        <v>2447</v>
      </c>
      <c r="D162" s="3" t="s">
        <v>2288</v>
      </c>
      <c r="E162" s="3" t="s">
        <v>2288</v>
      </c>
      <c r="F162" s="3" t="s">
        <v>2447</v>
      </c>
      <c r="G162" s="3" t="s">
        <v>2447</v>
      </c>
    </row>
    <row r="163" spans="1:7" ht="45" customHeight="1" x14ac:dyDescent="0.25">
      <c r="A163" s="3" t="s">
        <v>861</v>
      </c>
      <c r="B163" s="3" t="s">
        <v>2448</v>
      </c>
      <c r="C163" s="3" t="s">
        <v>2447</v>
      </c>
      <c r="D163" s="3" t="s">
        <v>2288</v>
      </c>
      <c r="E163" s="3" t="s">
        <v>2288</v>
      </c>
      <c r="F163" s="3" t="s">
        <v>2447</v>
      </c>
      <c r="G163" s="3" t="s">
        <v>2447</v>
      </c>
    </row>
    <row r="164" spans="1:7" ht="45" customHeight="1" x14ac:dyDescent="0.25">
      <c r="A164" s="3" t="s">
        <v>866</v>
      </c>
      <c r="B164" s="3" t="s">
        <v>2449</v>
      </c>
      <c r="C164" s="3" t="s">
        <v>2447</v>
      </c>
      <c r="D164" s="3" t="s">
        <v>2288</v>
      </c>
      <c r="E164" s="3" t="s">
        <v>2288</v>
      </c>
      <c r="F164" s="3" t="s">
        <v>2447</v>
      </c>
      <c r="G164" s="3" t="s">
        <v>2447</v>
      </c>
    </row>
    <row r="165" spans="1:7" ht="45" customHeight="1" x14ac:dyDescent="0.25">
      <c r="A165" s="3" t="s">
        <v>872</v>
      </c>
      <c r="B165" s="3" t="s">
        <v>2450</v>
      </c>
      <c r="C165" s="3" t="s">
        <v>2447</v>
      </c>
      <c r="D165" s="3" t="s">
        <v>2288</v>
      </c>
      <c r="E165" s="3" t="s">
        <v>2288</v>
      </c>
      <c r="F165" s="3" t="s">
        <v>2447</v>
      </c>
      <c r="G165" s="3" t="s">
        <v>2447</v>
      </c>
    </row>
    <row r="166" spans="1:7" ht="45" customHeight="1" x14ac:dyDescent="0.25">
      <c r="A166" s="3" t="s">
        <v>878</v>
      </c>
      <c r="B166" s="3" t="s">
        <v>2451</v>
      </c>
      <c r="C166" s="3" t="s">
        <v>2447</v>
      </c>
      <c r="D166" s="3" t="s">
        <v>2288</v>
      </c>
      <c r="E166" s="3" t="s">
        <v>2288</v>
      </c>
      <c r="F166" s="3" t="s">
        <v>2447</v>
      </c>
      <c r="G166" s="3" t="s">
        <v>2447</v>
      </c>
    </row>
    <row r="167" spans="1:7" ht="45" customHeight="1" x14ac:dyDescent="0.25">
      <c r="A167" s="3" t="s">
        <v>885</v>
      </c>
      <c r="B167" s="3" t="s">
        <v>2452</v>
      </c>
      <c r="C167" s="3" t="s">
        <v>2447</v>
      </c>
      <c r="D167" s="3" t="s">
        <v>2288</v>
      </c>
      <c r="E167" s="3" t="s">
        <v>2288</v>
      </c>
      <c r="F167" s="3" t="s">
        <v>2447</v>
      </c>
      <c r="G167" s="3" t="s">
        <v>2447</v>
      </c>
    </row>
    <row r="168" spans="1:7" ht="45" customHeight="1" x14ac:dyDescent="0.25">
      <c r="A168" s="3" t="s">
        <v>890</v>
      </c>
      <c r="B168" s="3" t="s">
        <v>2453</v>
      </c>
      <c r="C168" s="3" t="s">
        <v>2447</v>
      </c>
      <c r="D168" s="3" t="s">
        <v>2288</v>
      </c>
      <c r="E168" s="3" t="s">
        <v>2288</v>
      </c>
      <c r="F168" s="3" t="s">
        <v>2447</v>
      </c>
      <c r="G168" s="3" t="s">
        <v>2447</v>
      </c>
    </row>
    <row r="169" spans="1:7" ht="45" customHeight="1" x14ac:dyDescent="0.25">
      <c r="A169" s="3" t="s">
        <v>896</v>
      </c>
      <c r="B169" s="3" t="s">
        <v>2454</v>
      </c>
      <c r="C169" s="3" t="s">
        <v>2447</v>
      </c>
      <c r="D169" s="3" t="s">
        <v>2288</v>
      </c>
      <c r="E169" s="3" t="s">
        <v>2288</v>
      </c>
      <c r="F169" s="3" t="s">
        <v>2447</v>
      </c>
      <c r="G169" s="3" t="s">
        <v>2447</v>
      </c>
    </row>
    <row r="170" spans="1:7" ht="45" customHeight="1" x14ac:dyDescent="0.25">
      <c r="A170" s="3" t="s">
        <v>902</v>
      </c>
      <c r="B170" s="3" t="s">
        <v>2455</v>
      </c>
      <c r="C170" s="3" t="s">
        <v>2447</v>
      </c>
      <c r="D170" s="3" t="s">
        <v>2288</v>
      </c>
      <c r="E170" s="3" t="s">
        <v>2288</v>
      </c>
      <c r="F170" s="3" t="s">
        <v>2447</v>
      </c>
      <c r="G170" s="3" t="s">
        <v>2447</v>
      </c>
    </row>
    <row r="171" spans="1:7" ht="45" customHeight="1" x14ac:dyDescent="0.25">
      <c r="A171" s="3" t="s">
        <v>909</v>
      </c>
      <c r="B171" s="3" t="s">
        <v>2456</v>
      </c>
      <c r="C171" s="3" t="s">
        <v>2447</v>
      </c>
      <c r="D171" s="3" t="s">
        <v>2288</v>
      </c>
      <c r="E171" s="3" t="s">
        <v>2288</v>
      </c>
      <c r="F171" s="3" t="s">
        <v>2447</v>
      </c>
      <c r="G171" s="3" t="s">
        <v>2447</v>
      </c>
    </row>
    <row r="172" spans="1:7" ht="45" customHeight="1" x14ac:dyDescent="0.25">
      <c r="A172" s="3" t="s">
        <v>914</v>
      </c>
      <c r="B172" s="3" t="s">
        <v>2457</v>
      </c>
      <c r="C172" s="3" t="s">
        <v>2447</v>
      </c>
      <c r="D172" s="3" t="s">
        <v>2288</v>
      </c>
      <c r="E172" s="3" t="s">
        <v>2288</v>
      </c>
      <c r="F172" s="3" t="s">
        <v>2447</v>
      </c>
      <c r="G172" s="3" t="s">
        <v>2447</v>
      </c>
    </row>
    <row r="173" spans="1:7" ht="45" customHeight="1" x14ac:dyDescent="0.25">
      <c r="A173" s="3" t="s">
        <v>920</v>
      </c>
      <c r="B173" s="3" t="s">
        <v>2458</v>
      </c>
      <c r="C173" s="3" t="s">
        <v>2447</v>
      </c>
      <c r="D173" s="3" t="s">
        <v>2288</v>
      </c>
      <c r="E173" s="3" t="s">
        <v>2288</v>
      </c>
      <c r="F173" s="3" t="s">
        <v>2447</v>
      </c>
      <c r="G173" s="3" t="s">
        <v>2447</v>
      </c>
    </row>
    <row r="174" spans="1:7" ht="45" customHeight="1" x14ac:dyDescent="0.25">
      <c r="A174" s="3" t="s">
        <v>926</v>
      </c>
      <c r="B174" s="3" t="s">
        <v>2459</v>
      </c>
      <c r="C174" s="3" t="s">
        <v>2447</v>
      </c>
      <c r="D174" s="3" t="s">
        <v>2288</v>
      </c>
      <c r="E174" s="3" t="s">
        <v>2288</v>
      </c>
      <c r="F174" s="3" t="s">
        <v>2447</v>
      </c>
      <c r="G174" s="3" t="s">
        <v>2447</v>
      </c>
    </row>
    <row r="175" spans="1:7" ht="45" customHeight="1" x14ac:dyDescent="0.25">
      <c r="A175" s="3" t="s">
        <v>930</v>
      </c>
      <c r="B175" s="3" t="s">
        <v>2460</v>
      </c>
      <c r="C175" s="3" t="s">
        <v>2447</v>
      </c>
      <c r="D175" s="3" t="s">
        <v>2288</v>
      </c>
      <c r="E175" s="3" t="s">
        <v>2288</v>
      </c>
      <c r="F175" s="3" t="s">
        <v>2447</v>
      </c>
      <c r="G175" s="3" t="s">
        <v>2447</v>
      </c>
    </row>
    <row r="176" spans="1:7" ht="45" customHeight="1" x14ac:dyDescent="0.25">
      <c r="A176" s="3" t="s">
        <v>935</v>
      </c>
      <c r="B176" s="3" t="s">
        <v>2461</v>
      </c>
      <c r="C176" s="3" t="s">
        <v>2447</v>
      </c>
      <c r="D176" s="3" t="s">
        <v>2288</v>
      </c>
      <c r="E176" s="3" t="s">
        <v>2288</v>
      </c>
      <c r="F176" s="3" t="s">
        <v>2447</v>
      </c>
      <c r="G176" s="3" t="s">
        <v>2447</v>
      </c>
    </row>
    <row r="177" spans="1:7" ht="45" customHeight="1" x14ac:dyDescent="0.25">
      <c r="A177" s="3" t="s">
        <v>940</v>
      </c>
      <c r="B177" s="3" t="s">
        <v>2462</v>
      </c>
      <c r="C177" s="3" t="s">
        <v>2447</v>
      </c>
      <c r="D177" s="3" t="s">
        <v>2288</v>
      </c>
      <c r="E177" s="3" t="s">
        <v>2288</v>
      </c>
      <c r="F177" s="3" t="s">
        <v>2447</v>
      </c>
      <c r="G177" s="3" t="s">
        <v>2447</v>
      </c>
    </row>
    <row r="178" spans="1:7" ht="45" customHeight="1" x14ac:dyDescent="0.25">
      <c r="A178" s="3" t="s">
        <v>946</v>
      </c>
      <c r="B178" s="3" t="s">
        <v>2463</v>
      </c>
      <c r="C178" s="3" t="s">
        <v>2447</v>
      </c>
      <c r="D178" s="3" t="s">
        <v>2288</v>
      </c>
      <c r="E178" s="3" t="s">
        <v>2288</v>
      </c>
      <c r="F178" s="3" t="s">
        <v>2447</v>
      </c>
      <c r="G178" s="3" t="s">
        <v>2447</v>
      </c>
    </row>
    <row r="179" spans="1:7" ht="45" customHeight="1" x14ac:dyDescent="0.25">
      <c r="A179" s="3" t="s">
        <v>952</v>
      </c>
      <c r="B179" s="3" t="s">
        <v>2464</v>
      </c>
      <c r="C179" s="3" t="s">
        <v>2447</v>
      </c>
      <c r="D179" s="3" t="s">
        <v>2288</v>
      </c>
      <c r="E179" s="3" t="s">
        <v>2288</v>
      </c>
      <c r="F179" s="3" t="s">
        <v>2447</v>
      </c>
      <c r="G179" s="3" t="s">
        <v>2447</v>
      </c>
    </row>
    <row r="180" spans="1:7" ht="45" customHeight="1" x14ac:dyDescent="0.25">
      <c r="A180" s="3" t="s">
        <v>957</v>
      </c>
      <c r="B180" s="3" t="s">
        <v>2465</v>
      </c>
      <c r="C180" s="3" t="s">
        <v>2447</v>
      </c>
      <c r="D180" s="3" t="s">
        <v>2288</v>
      </c>
      <c r="E180" s="3" t="s">
        <v>2288</v>
      </c>
      <c r="F180" s="3" t="s">
        <v>2447</v>
      </c>
      <c r="G180" s="3" t="s">
        <v>2447</v>
      </c>
    </row>
    <row r="181" spans="1:7" ht="45" customHeight="1" x14ac:dyDescent="0.25">
      <c r="A181" s="3" t="s">
        <v>964</v>
      </c>
      <c r="B181" s="3" t="s">
        <v>2466</v>
      </c>
      <c r="C181" s="3" t="s">
        <v>2447</v>
      </c>
      <c r="D181" s="3" t="s">
        <v>2288</v>
      </c>
      <c r="E181" s="3" t="s">
        <v>2288</v>
      </c>
      <c r="F181" s="3" t="s">
        <v>2447</v>
      </c>
      <c r="G181" s="3" t="s">
        <v>2447</v>
      </c>
    </row>
    <row r="182" spans="1:7" ht="45" customHeight="1" x14ac:dyDescent="0.25">
      <c r="A182" s="3" t="s">
        <v>969</v>
      </c>
      <c r="B182" s="3" t="s">
        <v>2467</v>
      </c>
      <c r="C182" s="3" t="s">
        <v>2447</v>
      </c>
      <c r="D182" s="3" t="s">
        <v>2288</v>
      </c>
      <c r="E182" s="3" t="s">
        <v>2288</v>
      </c>
      <c r="F182" s="3" t="s">
        <v>2447</v>
      </c>
      <c r="G182" s="3" t="s">
        <v>2447</v>
      </c>
    </row>
    <row r="183" spans="1:7" ht="45" customHeight="1" x14ac:dyDescent="0.25">
      <c r="A183" s="3" t="s">
        <v>973</v>
      </c>
      <c r="B183" s="3" t="s">
        <v>2468</v>
      </c>
      <c r="C183" s="3" t="s">
        <v>2447</v>
      </c>
      <c r="D183" s="3" t="s">
        <v>2288</v>
      </c>
      <c r="E183" s="3" t="s">
        <v>2288</v>
      </c>
      <c r="F183" s="3" t="s">
        <v>2447</v>
      </c>
      <c r="G183" s="3" t="s">
        <v>2447</v>
      </c>
    </row>
    <row r="184" spans="1:7" ht="45" customHeight="1" x14ac:dyDescent="0.25">
      <c r="A184" s="3" t="s">
        <v>978</v>
      </c>
      <c r="B184" s="3" t="s">
        <v>2469</v>
      </c>
      <c r="C184" s="3" t="s">
        <v>2447</v>
      </c>
      <c r="D184" s="3" t="s">
        <v>2288</v>
      </c>
      <c r="E184" s="3" t="s">
        <v>2288</v>
      </c>
      <c r="F184" s="3" t="s">
        <v>2447</v>
      </c>
      <c r="G184" s="3" t="s">
        <v>2447</v>
      </c>
    </row>
    <row r="185" spans="1:7" ht="45" customHeight="1" x14ac:dyDescent="0.25">
      <c r="A185" s="3" t="s">
        <v>982</v>
      </c>
      <c r="B185" s="3" t="s">
        <v>2470</v>
      </c>
      <c r="C185" s="3" t="s">
        <v>2447</v>
      </c>
      <c r="D185" s="3" t="s">
        <v>2288</v>
      </c>
      <c r="E185" s="3" t="s">
        <v>2288</v>
      </c>
      <c r="F185" s="3" t="s">
        <v>2447</v>
      </c>
      <c r="G185" s="3" t="s">
        <v>2447</v>
      </c>
    </row>
    <row r="186" spans="1:7" ht="45" customHeight="1" x14ac:dyDescent="0.25">
      <c r="A186" s="3" t="s">
        <v>986</v>
      </c>
      <c r="B186" s="3" t="s">
        <v>2471</v>
      </c>
      <c r="C186" s="3" t="s">
        <v>2447</v>
      </c>
      <c r="D186" s="3" t="s">
        <v>2288</v>
      </c>
      <c r="E186" s="3" t="s">
        <v>2288</v>
      </c>
      <c r="F186" s="3" t="s">
        <v>2447</v>
      </c>
      <c r="G186" s="3" t="s">
        <v>2447</v>
      </c>
    </row>
    <row r="187" spans="1:7" ht="45" customHeight="1" x14ac:dyDescent="0.25">
      <c r="A187" s="3" t="s">
        <v>989</v>
      </c>
      <c r="B187" s="3" t="s">
        <v>2472</v>
      </c>
      <c r="C187" s="3" t="s">
        <v>2447</v>
      </c>
      <c r="D187" s="3" t="s">
        <v>2288</v>
      </c>
      <c r="E187" s="3" t="s">
        <v>2288</v>
      </c>
      <c r="F187" s="3" t="s">
        <v>2447</v>
      </c>
      <c r="G187" s="3" t="s">
        <v>2447</v>
      </c>
    </row>
    <row r="188" spans="1:7" ht="45" customHeight="1" x14ac:dyDescent="0.25">
      <c r="A188" s="3" t="s">
        <v>993</v>
      </c>
      <c r="B188" s="3" t="s">
        <v>2473</v>
      </c>
      <c r="C188" s="3" t="s">
        <v>2447</v>
      </c>
      <c r="D188" s="3" t="s">
        <v>2288</v>
      </c>
      <c r="E188" s="3" t="s">
        <v>2288</v>
      </c>
      <c r="F188" s="3" t="s">
        <v>2447</v>
      </c>
      <c r="G188" s="3" t="s">
        <v>2447</v>
      </c>
    </row>
    <row r="189" spans="1:7" ht="45" customHeight="1" x14ac:dyDescent="0.25">
      <c r="A189" s="3" t="s">
        <v>999</v>
      </c>
      <c r="B189" s="3" t="s">
        <v>2474</v>
      </c>
      <c r="C189" s="3" t="s">
        <v>2447</v>
      </c>
      <c r="D189" s="3" t="s">
        <v>2288</v>
      </c>
      <c r="E189" s="3" t="s">
        <v>2288</v>
      </c>
      <c r="F189" s="3" t="s">
        <v>2447</v>
      </c>
      <c r="G189" s="3" t="s">
        <v>2447</v>
      </c>
    </row>
    <row r="190" spans="1:7" ht="45" customHeight="1" x14ac:dyDescent="0.25">
      <c r="A190" s="3" t="s">
        <v>1003</v>
      </c>
      <c r="B190" s="3" t="s">
        <v>2475</v>
      </c>
      <c r="C190" s="3" t="s">
        <v>2447</v>
      </c>
      <c r="D190" s="3" t="s">
        <v>2288</v>
      </c>
      <c r="E190" s="3" t="s">
        <v>2288</v>
      </c>
      <c r="F190" s="3" t="s">
        <v>2447</v>
      </c>
      <c r="G190" s="3" t="s">
        <v>2447</v>
      </c>
    </row>
    <row r="191" spans="1:7" ht="45" customHeight="1" x14ac:dyDescent="0.25">
      <c r="A191" s="3" t="s">
        <v>1007</v>
      </c>
      <c r="B191" s="3" t="s">
        <v>2476</v>
      </c>
      <c r="C191" s="3" t="s">
        <v>2447</v>
      </c>
      <c r="D191" s="3" t="s">
        <v>2288</v>
      </c>
      <c r="E191" s="3" t="s">
        <v>2288</v>
      </c>
      <c r="F191" s="3" t="s">
        <v>2447</v>
      </c>
      <c r="G191" s="3" t="s">
        <v>2447</v>
      </c>
    </row>
    <row r="192" spans="1:7" ht="45" customHeight="1" x14ac:dyDescent="0.25">
      <c r="A192" s="3" t="s">
        <v>1012</v>
      </c>
      <c r="B192" s="3" t="s">
        <v>2477</v>
      </c>
      <c r="C192" s="3" t="s">
        <v>2447</v>
      </c>
      <c r="D192" s="3" t="s">
        <v>2288</v>
      </c>
      <c r="E192" s="3" t="s">
        <v>2288</v>
      </c>
      <c r="F192" s="3" t="s">
        <v>2447</v>
      </c>
      <c r="G192" s="3" t="s">
        <v>2447</v>
      </c>
    </row>
    <row r="193" spans="1:7" ht="45" customHeight="1" x14ac:dyDescent="0.25">
      <c r="A193" s="3" t="s">
        <v>1018</v>
      </c>
      <c r="B193" s="3" t="s">
        <v>2478</v>
      </c>
      <c r="C193" s="3" t="s">
        <v>2447</v>
      </c>
      <c r="D193" s="3" t="s">
        <v>2288</v>
      </c>
      <c r="E193" s="3" t="s">
        <v>2288</v>
      </c>
      <c r="F193" s="3" t="s">
        <v>2447</v>
      </c>
      <c r="G193" s="3" t="s">
        <v>2447</v>
      </c>
    </row>
    <row r="194" spans="1:7" ht="45" customHeight="1" x14ac:dyDescent="0.25">
      <c r="A194" s="3" t="s">
        <v>1021</v>
      </c>
      <c r="B194" s="3" t="s">
        <v>2479</v>
      </c>
      <c r="C194" s="3" t="s">
        <v>2447</v>
      </c>
      <c r="D194" s="3" t="s">
        <v>2288</v>
      </c>
      <c r="E194" s="3" t="s">
        <v>2288</v>
      </c>
      <c r="F194" s="3" t="s">
        <v>2447</v>
      </c>
      <c r="G194" s="3" t="s">
        <v>2447</v>
      </c>
    </row>
    <row r="195" spans="1:7" ht="45" customHeight="1" x14ac:dyDescent="0.25">
      <c r="A195" s="3" t="s">
        <v>1026</v>
      </c>
      <c r="B195" s="3" t="s">
        <v>2480</v>
      </c>
      <c r="C195" s="3" t="s">
        <v>2447</v>
      </c>
      <c r="D195" s="3" t="s">
        <v>2288</v>
      </c>
      <c r="E195" s="3" t="s">
        <v>2288</v>
      </c>
      <c r="F195" s="3" t="s">
        <v>2447</v>
      </c>
      <c r="G195" s="3" t="s">
        <v>2447</v>
      </c>
    </row>
    <row r="196" spans="1:7" ht="45" customHeight="1" x14ac:dyDescent="0.25">
      <c r="A196" s="3" t="s">
        <v>1031</v>
      </c>
      <c r="B196" s="3" t="s">
        <v>2481</v>
      </c>
      <c r="C196" s="3" t="s">
        <v>2447</v>
      </c>
      <c r="D196" s="3" t="s">
        <v>2288</v>
      </c>
      <c r="E196" s="3" t="s">
        <v>2288</v>
      </c>
      <c r="F196" s="3" t="s">
        <v>2447</v>
      </c>
      <c r="G196" s="3" t="s">
        <v>2447</v>
      </c>
    </row>
    <row r="197" spans="1:7" ht="45" customHeight="1" x14ac:dyDescent="0.25">
      <c r="A197" s="3" t="s">
        <v>1036</v>
      </c>
      <c r="B197" s="3" t="s">
        <v>2482</v>
      </c>
      <c r="C197" s="3" t="s">
        <v>2447</v>
      </c>
      <c r="D197" s="3" t="s">
        <v>2288</v>
      </c>
      <c r="E197" s="3" t="s">
        <v>2288</v>
      </c>
      <c r="F197" s="3" t="s">
        <v>2447</v>
      </c>
      <c r="G197" s="3" t="s">
        <v>2447</v>
      </c>
    </row>
    <row r="198" spans="1:7" ht="45" customHeight="1" x14ac:dyDescent="0.25">
      <c r="A198" s="3" t="s">
        <v>1041</v>
      </c>
      <c r="B198" s="3" t="s">
        <v>2483</v>
      </c>
      <c r="C198" s="3" t="s">
        <v>2447</v>
      </c>
      <c r="D198" s="3" t="s">
        <v>2288</v>
      </c>
      <c r="E198" s="3" t="s">
        <v>2288</v>
      </c>
      <c r="F198" s="3" t="s">
        <v>2447</v>
      </c>
      <c r="G198" s="3" t="s">
        <v>2447</v>
      </c>
    </row>
    <row r="199" spans="1:7" ht="45" customHeight="1" x14ac:dyDescent="0.25">
      <c r="A199" s="3" t="s">
        <v>1044</v>
      </c>
      <c r="B199" s="3" t="s">
        <v>2484</v>
      </c>
      <c r="C199" s="3" t="s">
        <v>2447</v>
      </c>
      <c r="D199" s="3" t="s">
        <v>2288</v>
      </c>
      <c r="E199" s="3" t="s">
        <v>2288</v>
      </c>
      <c r="F199" s="3" t="s">
        <v>2447</v>
      </c>
      <c r="G199" s="3" t="s">
        <v>2447</v>
      </c>
    </row>
    <row r="200" spans="1:7" ht="45" customHeight="1" x14ac:dyDescent="0.25">
      <c r="A200" s="3" t="s">
        <v>1049</v>
      </c>
      <c r="B200" s="3" t="s">
        <v>2485</v>
      </c>
      <c r="C200" s="3" t="s">
        <v>2447</v>
      </c>
      <c r="D200" s="3" t="s">
        <v>2288</v>
      </c>
      <c r="E200" s="3" t="s">
        <v>2288</v>
      </c>
      <c r="F200" s="3" t="s">
        <v>2447</v>
      </c>
      <c r="G200" s="3" t="s">
        <v>2447</v>
      </c>
    </row>
    <row r="201" spans="1:7" ht="45" customHeight="1" x14ac:dyDescent="0.25">
      <c r="A201" s="3" t="s">
        <v>1054</v>
      </c>
      <c r="B201" s="3" t="s">
        <v>2486</v>
      </c>
      <c r="C201" s="3" t="s">
        <v>2447</v>
      </c>
      <c r="D201" s="3" t="s">
        <v>2288</v>
      </c>
      <c r="E201" s="3" t="s">
        <v>2288</v>
      </c>
      <c r="F201" s="3" t="s">
        <v>2447</v>
      </c>
      <c r="G201" s="3" t="s">
        <v>2447</v>
      </c>
    </row>
    <row r="202" spans="1:7" ht="45" customHeight="1" x14ac:dyDescent="0.25">
      <c r="A202" s="3" t="s">
        <v>1056</v>
      </c>
      <c r="B202" s="3" t="s">
        <v>2487</v>
      </c>
      <c r="C202" s="3" t="s">
        <v>2447</v>
      </c>
      <c r="D202" s="3" t="s">
        <v>2288</v>
      </c>
      <c r="E202" s="3" t="s">
        <v>2288</v>
      </c>
      <c r="F202" s="3" t="s">
        <v>2447</v>
      </c>
      <c r="G202" s="3" t="s">
        <v>2447</v>
      </c>
    </row>
    <row r="203" spans="1:7" ht="45" customHeight="1" x14ac:dyDescent="0.25">
      <c r="A203" s="3" t="s">
        <v>1060</v>
      </c>
      <c r="B203" s="3" t="s">
        <v>2488</v>
      </c>
      <c r="C203" s="3" t="s">
        <v>2447</v>
      </c>
      <c r="D203" s="3" t="s">
        <v>2288</v>
      </c>
      <c r="E203" s="3" t="s">
        <v>2288</v>
      </c>
      <c r="F203" s="3" t="s">
        <v>2447</v>
      </c>
      <c r="G203" s="3" t="s">
        <v>2447</v>
      </c>
    </row>
    <row r="204" spans="1:7" ht="45" customHeight="1" x14ac:dyDescent="0.25">
      <c r="A204" s="3" t="s">
        <v>1065</v>
      </c>
      <c r="B204" s="3" t="s">
        <v>2489</v>
      </c>
      <c r="C204" s="3" t="s">
        <v>2447</v>
      </c>
      <c r="D204" s="3" t="s">
        <v>2288</v>
      </c>
      <c r="E204" s="3" t="s">
        <v>2288</v>
      </c>
      <c r="F204" s="3" t="s">
        <v>2447</v>
      </c>
      <c r="G204" s="3" t="s">
        <v>2447</v>
      </c>
    </row>
    <row r="205" spans="1:7" ht="45" customHeight="1" x14ac:dyDescent="0.25">
      <c r="A205" s="3" t="s">
        <v>1069</v>
      </c>
      <c r="B205" s="3" t="s">
        <v>2490</v>
      </c>
      <c r="C205" s="3" t="s">
        <v>2447</v>
      </c>
      <c r="D205" s="3" t="s">
        <v>2288</v>
      </c>
      <c r="E205" s="3" t="s">
        <v>2288</v>
      </c>
      <c r="F205" s="3" t="s">
        <v>2447</v>
      </c>
      <c r="G205" s="3" t="s">
        <v>2447</v>
      </c>
    </row>
    <row r="206" spans="1:7" ht="45" customHeight="1" x14ac:dyDescent="0.25">
      <c r="A206" s="3" t="s">
        <v>1073</v>
      </c>
      <c r="B206" s="3" t="s">
        <v>2491</v>
      </c>
      <c r="C206" s="3" t="s">
        <v>2447</v>
      </c>
      <c r="D206" s="3" t="s">
        <v>2288</v>
      </c>
      <c r="E206" s="3" t="s">
        <v>2288</v>
      </c>
      <c r="F206" s="3" t="s">
        <v>2447</v>
      </c>
      <c r="G206" s="3" t="s">
        <v>2447</v>
      </c>
    </row>
    <row r="207" spans="1:7" ht="45" customHeight="1" x14ac:dyDescent="0.25">
      <c r="A207" s="3" t="s">
        <v>1076</v>
      </c>
      <c r="B207" s="3" t="s">
        <v>2492</v>
      </c>
      <c r="C207" s="3" t="s">
        <v>2447</v>
      </c>
      <c r="D207" s="3" t="s">
        <v>2288</v>
      </c>
      <c r="E207" s="3" t="s">
        <v>2288</v>
      </c>
      <c r="F207" s="3" t="s">
        <v>2447</v>
      </c>
      <c r="G207" s="3" t="s">
        <v>2447</v>
      </c>
    </row>
    <row r="208" spans="1:7" ht="45" customHeight="1" x14ac:dyDescent="0.25">
      <c r="A208" s="3" t="s">
        <v>1081</v>
      </c>
      <c r="B208" s="3" t="s">
        <v>2493</v>
      </c>
      <c r="C208" s="3" t="s">
        <v>2447</v>
      </c>
      <c r="D208" s="3" t="s">
        <v>2288</v>
      </c>
      <c r="E208" s="3" t="s">
        <v>2288</v>
      </c>
      <c r="F208" s="3" t="s">
        <v>2447</v>
      </c>
      <c r="G208" s="3" t="s">
        <v>2447</v>
      </c>
    </row>
    <row r="209" spans="1:7" ht="45" customHeight="1" x14ac:dyDescent="0.25">
      <c r="A209" s="3" t="s">
        <v>1084</v>
      </c>
      <c r="B209" s="3" t="s">
        <v>2494</v>
      </c>
      <c r="C209" s="3" t="s">
        <v>2447</v>
      </c>
      <c r="D209" s="3" t="s">
        <v>2288</v>
      </c>
      <c r="E209" s="3" t="s">
        <v>2288</v>
      </c>
      <c r="F209" s="3" t="s">
        <v>2447</v>
      </c>
      <c r="G209" s="3" t="s">
        <v>2447</v>
      </c>
    </row>
    <row r="210" spans="1:7" ht="45" customHeight="1" x14ac:dyDescent="0.25">
      <c r="A210" s="3" t="s">
        <v>1089</v>
      </c>
      <c r="B210" s="3" t="s">
        <v>2495</v>
      </c>
      <c r="C210" s="3" t="s">
        <v>2447</v>
      </c>
      <c r="D210" s="3" t="s">
        <v>2288</v>
      </c>
      <c r="E210" s="3" t="s">
        <v>2288</v>
      </c>
      <c r="F210" s="3" t="s">
        <v>2447</v>
      </c>
      <c r="G210" s="3" t="s">
        <v>2447</v>
      </c>
    </row>
    <row r="211" spans="1:7" ht="45" customHeight="1" x14ac:dyDescent="0.25">
      <c r="A211" s="3" t="s">
        <v>1094</v>
      </c>
      <c r="B211" s="3" t="s">
        <v>2496</v>
      </c>
      <c r="C211" s="3" t="s">
        <v>2447</v>
      </c>
      <c r="D211" s="3" t="s">
        <v>2288</v>
      </c>
      <c r="E211" s="3" t="s">
        <v>2288</v>
      </c>
      <c r="F211" s="3" t="s">
        <v>2447</v>
      </c>
      <c r="G211" s="3" t="s">
        <v>2447</v>
      </c>
    </row>
    <row r="212" spans="1:7" ht="45" customHeight="1" x14ac:dyDescent="0.25">
      <c r="A212" s="3" t="s">
        <v>1099</v>
      </c>
      <c r="B212" s="3" t="s">
        <v>2497</v>
      </c>
      <c r="C212" s="3" t="s">
        <v>2447</v>
      </c>
      <c r="D212" s="3" t="s">
        <v>2288</v>
      </c>
      <c r="E212" s="3" t="s">
        <v>2288</v>
      </c>
      <c r="F212" s="3" t="s">
        <v>2447</v>
      </c>
      <c r="G212" s="3" t="s">
        <v>2447</v>
      </c>
    </row>
    <row r="213" spans="1:7" ht="45" customHeight="1" x14ac:dyDescent="0.25">
      <c r="A213" s="3" t="s">
        <v>1103</v>
      </c>
      <c r="B213" s="3" t="s">
        <v>2498</v>
      </c>
      <c r="C213" s="3" t="s">
        <v>2447</v>
      </c>
      <c r="D213" s="3" t="s">
        <v>2288</v>
      </c>
      <c r="E213" s="3" t="s">
        <v>2288</v>
      </c>
      <c r="F213" s="3" t="s">
        <v>2447</v>
      </c>
      <c r="G213" s="3" t="s">
        <v>2447</v>
      </c>
    </row>
    <row r="214" spans="1:7" ht="45" customHeight="1" x14ac:dyDescent="0.25">
      <c r="A214" s="3" t="s">
        <v>1106</v>
      </c>
      <c r="B214" s="3" t="s">
        <v>2499</v>
      </c>
      <c r="C214" s="3" t="s">
        <v>2447</v>
      </c>
      <c r="D214" s="3" t="s">
        <v>2288</v>
      </c>
      <c r="E214" s="3" t="s">
        <v>2288</v>
      </c>
      <c r="F214" s="3" t="s">
        <v>2447</v>
      </c>
      <c r="G214" s="3" t="s">
        <v>2447</v>
      </c>
    </row>
    <row r="215" spans="1:7" ht="45" customHeight="1" x14ac:dyDescent="0.25">
      <c r="A215" s="3" t="s">
        <v>1111</v>
      </c>
      <c r="B215" s="3" t="s">
        <v>2500</v>
      </c>
      <c r="C215" s="3" t="s">
        <v>2447</v>
      </c>
      <c r="D215" s="3" t="s">
        <v>2288</v>
      </c>
      <c r="E215" s="3" t="s">
        <v>2288</v>
      </c>
      <c r="F215" s="3" t="s">
        <v>2447</v>
      </c>
      <c r="G215" s="3" t="s">
        <v>2447</v>
      </c>
    </row>
    <row r="216" spans="1:7" ht="45" customHeight="1" x14ac:dyDescent="0.25">
      <c r="A216" s="3" t="s">
        <v>1114</v>
      </c>
      <c r="B216" s="3" t="s">
        <v>2501</v>
      </c>
      <c r="C216" s="3" t="s">
        <v>2447</v>
      </c>
      <c r="D216" s="3" t="s">
        <v>2288</v>
      </c>
      <c r="E216" s="3" t="s">
        <v>2288</v>
      </c>
      <c r="F216" s="3" t="s">
        <v>2447</v>
      </c>
      <c r="G216" s="3" t="s">
        <v>2447</v>
      </c>
    </row>
    <row r="217" spans="1:7" ht="45" customHeight="1" x14ac:dyDescent="0.25">
      <c r="A217" s="3" t="s">
        <v>1119</v>
      </c>
      <c r="B217" s="3" t="s">
        <v>2502</v>
      </c>
      <c r="C217" s="3" t="s">
        <v>2447</v>
      </c>
      <c r="D217" s="3" t="s">
        <v>2288</v>
      </c>
      <c r="E217" s="3" t="s">
        <v>2288</v>
      </c>
      <c r="F217" s="3" t="s">
        <v>2447</v>
      </c>
      <c r="G217" s="3" t="s">
        <v>2447</v>
      </c>
    </row>
    <row r="218" spans="1:7" ht="45" customHeight="1" x14ac:dyDescent="0.25">
      <c r="A218" s="3" t="s">
        <v>1124</v>
      </c>
      <c r="B218" s="3" t="s">
        <v>2503</v>
      </c>
      <c r="C218" s="3" t="s">
        <v>2447</v>
      </c>
      <c r="D218" s="3" t="s">
        <v>2288</v>
      </c>
      <c r="E218" s="3" t="s">
        <v>2288</v>
      </c>
      <c r="F218" s="3" t="s">
        <v>2447</v>
      </c>
      <c r="G218" s="3" t="s">
        <v>2447</v>
      </c>
    </row>
    <row r="219" spans="1:7" ht="45" customHeight="1" x14ac:dyDescent="0.25">
      <c r="A219" s="3" t="s">
        <v>1128</v>
      </c>
      <c r="B219" s="3" t="s">
        <v>2504</v>
      </c>
      <c r="C219" s="3" t="s">
        <v>2447</v>
      </c>
      <c r="D219" s="3" t="s">
        <v>2288</v>
      </c>
      <c r="E219" s="3" t="s">
        <v>2288</v>
      </c>
      <c r="F219" s="3" t="s">
        <v>2447</v>
      </c>
      <c r="G219" s="3" t="s">
        <v>2447</v>
      </c>
    </row>
    <row r="220" spans="1:7" ht="45" customHeight="1" x14ac:dyDescent="0.25">
      <c r="A220" s="3" t="s">
        <v>1132</v>
      </c>
      <c r="B220" s="3" t="s">
        <v>2505</v>
      </c>
      <c r="C220" s="3" t="s">
        <v>2447</v>
      </c>
      <c r="D220" s="3" t="s">
        <v>2288</v>
      </c>
      <c r="E220" s="3" t="s">
        <v>2288</v>
      </c>
      <c r="F220" s="3" t="s">
        <v>2447</v>
      </c>
      <c r="G220" s="3" t="s">
        <v>2447</v>
      </c>
    </row>
    <row r="221" spans="1:7" ht="45" customHeight="1" x14ac:dyDescent="0.25">
      <c r="A221" s="3" t="s">
        <v>1137</v>
      </c>
      <c r="B221" s="3" t="s">
        <v>2506</v>
      </c>
      <c r="C221" s="3" t="s">
        <v>2447</v>
      </c>
      <c r="D221" s="3" t="s">
        <v>2288</v>
      </c>
      <c r="E221" s="3" t="s">
        <v>2288</v>
      </c>
      <c r="F221" s="3" t="s">
        <v>2447</v>
      </c>
      <c r="G221" s="3" t="s">
        <v>2447</v>
      </c>
    </row>
    <row r="222" spans="1:7" ht="45" customHeight="1" x14ac:dyDescent="0.25">
      <c r="A222" s="3" t="s">
        <v>1142</v>
      </c>
      <c r="B222" s="3" t="s">
        <v>2507</v>
      </c>
      <c r="C222" s="3" t="s">
        <v>2447</v>
      </c>
      <c r="D222" s="3" t="s">
        <v>2288</v>
      </c>
      <c r="E222" s="3" t="s">
        <v>2288</v>
      </c>
      <c r="F222" s="3" t="s">
        <v>2447</v>
      </c>
      <c r="G222" s="3" t="s">
        <v>2447</v>
      </c>
    </row>
    <row r="223" spans="1:7" ht="45" customHeight="1" x14ac:dyDescent="0.25">
      <c r="A223" s="3" t="s">
        <v>1145</v>
      </c>
      <c r="B223" s="3" t="s">
        <v>2508</v>
      </c>
      <c r="C223" s="3" t="s">
        <v>2447</v>
      </c>
      <c r="D223" s="3" t="s">
        <v>2288</v>
      </c>
      <c r="E223" s="3" t="s">
        <v>2288</v>
      </c>
      <c r="F223" s="3" t="s">
        <v>2447</v>
      </c>
      <c r="G223" s="3" t="s">
        <v>2447</v>
      </c>
    </row>
    <row r="224" spans="1:7" ht="45" customHeight="1" x14ac:dyDescent="0.25">
      <c r="A224" s="3" t="s">
        <v>1150</v>
      </c>
      <c r="B224" s="3" t="s">
        <v>2509</v>
      </c>
      <c r="C224" s="3" t="s">
        <v>2447</v>
      </c>
      <c r="D224" s="3" t="s">
        <v>2288</v>
      </c>
      <c r="E224" s="3" t="s">
        <v>2288</v>
      </c>
      <c r="F224" s="3" t="s">
        <v>2447</v>
      </c>
      <c r="G224" s="3" t="s">
        <v>2447</v>
      </c>
    </row>
    <row r="225" spans="1:7" ht="45" customHeight="1" x14ac:dyDescent="0.25">
      <c r="A225" s="3" t="s">
        <v>1155</v>
      </c>
      <c r="B225" s="3" t="s">
        <v>2510</v>
      </c>
      <c r="C225" s="3" t="s">
        <v>2447</v>
      </c>
      <c r="D225" s="3" t="s">
        <v>2288</v>
      </c>
      <c r="E225" s="3" t="s">
        <v>2288</v>
      </c>
      <c r="F225" s="3" t="s">
        <v>2447</v>
      </c>
      <c r="G225" s="3" t="s">
        <v>2447</v>
      </c>
    </row>
    <row r="226" spans="1:7" ht="45" customHeight="1" x14ac:dyDescent="0.25">
      <c r="A226" s="3" t="s">
        <v>1159</v>
      </c>
      <c r="B226" s="3" t="s">
        <v>2511</v>
      </c>
      <c r="C226" s="3" t="s">
        <v>2447</v>
      </c>
      <c r="D226" s="3" t="s">
        <v>2288</v>
      </c>
      <c r="E226" s="3" t="s">
        <v>2288</v>
      </c>
      <c r="F226" s="3" t="s">
        <v>2447</v>
      </c>
      <c r="G226" s="3" t="s">
        <v>2447</v>
      </c>
    </row>
    <row r="227" spans="1:7" ht="45" customHeight="1" x14ac:dyDescent="0.25">
      <c r="A227" s="3" t="s">
        <v>1161</v>
      </c>
      <c r="B227" s="3" t="s">
        <v>2512</v>
      </c>
      <c r="C227" s="3" t="s">
        <v>2447</v>
      </c>
      <c r="D227" s="3" t="s">
        <v>2288</v>
      </c>
      <c r="E227" s="3" t="s">
        <v>2288</v>
      </c>
      <c r="F227" s="3" t="s">
        <v>2447</v>
      </c>
      <c r="G227" s="3" t="s">
        <v>2447</v>
      </c>
    </row>
    <row r="228" spans="1:7" ht="45" customHeight="1" x14ac:dyDescent="0.25">
      <c r="A228" s="3" t="s">
        <v>1165</v>
      </c>
      <c r="B228" s="3" t="s">
        <v>2513</v>
      </c>
      <c r="C228" s="3" t="s">
        <v>2447</v>
      </c>
      <c r="D228" s="3" t="s">
        <v>2288</v>
      </c>
      <c r="E228" s="3" t="s">
        <v>2288</v>
      </c>
      <c r="F228" s="3" t="s">
        <v>2447</v>
      </c>
      <c r="G228" s="3" t="s">
        <v>2447</v>
      </c>
    </row>
    <row r="229" spans="1:7" ht="45" customHeight="1" x14ac:dyDescent="0.25">
      <c r="A229" s="3" t="s">
        <v>1170</v>
      </c>
      <c r="B229" s="3" t="s">
        <v>2514</v>
      </c>
      <c r="C229" s="3" t="s">
        <v>2447</v>
      </c>
      <c r="D229" s="3" t="s">
        <v>2288</v>
      </c>
      <c r="E229" s="3" t="s">
        <v>2288</v>
      </c>
      <c r="F229" s="3" t="s">
        <v>2447</v>
      </c>
      <c r="G229" s="3" t="s">
        <v>2447</v>
      </c>
    </row>
    <row r="230" spans="1:7" ht="45" customHeight="1" x14ac:dyDescent="0.25">
      <c r="A230" s="3" t="s">
        <v>1174</v>
      </c>
      <c r="B230" s="3" t="s">
        <v>2515</v>
      </c>
      <c r="C230" s="3" t="s">
        <v>2447</v>
      </c>
      <c r="D230" s="3" t="s">
        <v>2288</v>
      </c>
      <c r="E230" s="3" t="s">
        <v>2288</v>
      </c>
      <c r="F230" s="3" t="s">
        <v>2447</v>
      </c>
      <c r="G230" s="3" t="s">
        <v>2447</v>
      </c>
    </row>
    <row r="231" spans="1:7" ht="45" customHeight="1" x14ac:dyDescent="0.25">
      <c r="A231" s="3" t="s">
        <v>1178</v>
      </c>
      <c r="B231" s="3" t="s">
        <v>2516</v>
      </c>
      <c r="C231" s="3" t="s">
        <v>2447</v>
      </c>
      <c r="D231" s="3" t="s">
        <v>2288</v>
      </c>
      <c r="E231" s="3" t="s">
        <v>2288</v>
      </c>
      <c r="F231" s="3" t="s">
        <v>2447</v>
      </c>
      <c r="G231" s="3" t="s">
        <v>2447</v>
      </c>
    </row>
    <row r="232" spans="1:7" ht="45" customHeight="1" x14ac:dyDescent="0.25">
      <c r="A232" s="3" t="s">
        <v>1183</v>
      </c>
      <c r="B232" s="3" t="s">
        <v>2517</v>
      </c>
      <c r="C232" s="3" t="s">
        <v>2447</v>
      </c>
      <c r="D232" s="3" t="s">
        <v>2288</v>
      </c>
      <c r="E232" s="3" t="s">
        <v>2288</v>
      </c>
      <c r="F232" s="3" t="s">
        <v>2447</v>
      </c>
      <c r="G232" s="3" t="s">
        <v>2447</v>
      </c>
    </row>
    <row r="233" spans="1:7" ht="45" customHeight="1" x14ac:dyDescent="0.25">
      <c r="A233" s="3" t="s">
        <v>1188</v>
      </c>
      <c r="B233" s="3" t="s">
        <v>2518</v>
      </c>
      <c r="C233" s="3" t="s">
        <v>2447</v>
      </c>
      <c r="D233" s="3" t="s">
        <v>2288</v>
      </c>
      <c r="E233" s="3" t="s">
        <v>2288</v>
      </c>
      <c r="F233" s="3" t="s">
        <v>2447</v>
      </c>
      <c r="G233" s="3" t="s">
        <v>2447</v>
      </c>
    </row>
    <row r="234" spans="1:7" ht="45" customHeight="1" x14ac:dyDescent="0.25">
      <c r="A234" s="3" t="s">
        <v>1192</v>
      </c>
      <c r="B234" s="3" t="s">
        <v>2519</v>
      </c>
      <c r="C234" s="3" t="s">
        <v>2447</v>
      </c>
      <c r="D234" s="3" t="s">
        <v>2288</v>
      </c>
      <c r="E234" s="3" t="s">
        <v>2288</v>
      </c>
      <c r="F234" s="3" t="s">
        <v>2447</v>
      </c>
      <c r="G234" s="3" t="s">
        <v>2447</v>
      </c>
    </row>
    <row r="235" spans="1:7" ht="45" customHeight="1" x14ac:dyDescent="0.25">
      <c r="A235" s="3" t="s">
        <v>1196</v>
      </c>
      <c r="B235" s="3" t="s">
        <v>2520</v>
      </c>
      <c r="C235" s="3" t="s">
        <v>2447</v>
      </c>
      <c r="D235" s="3" t="s">
        <v>2288</v>
      </c>
      <c r="E235" s="3" t="s">
        <v>2288</v>
      </c>
      <c r="F235" s="3" t="s">
        <v>2447</v>
      </c>
      <c r="G235" s="3" t="s">
        <v>2447</v>
      </c>
    </row>
    <row r="236" spans="1:7" ht="45" customHeight="1" x14ac:dyDescent="0.25">
      <c r="A236" s="3" t="s">
        <v>1201</v>
      </c>
      <c r="B236" s="3" t="s">
        <v>2521</v>
      </c>
      <c r="C236" s="3" t="s">
        <v>2447</v>
      </c>
      <c r="D236" s="3" t="s">
        <v>2288</v>
      </c>
      <c r="E236" s="3" t="s">
        <v>2288</v>
      </c>
      <c r="F236" s="3" t="s">
        <v>2447</v>
      </c>
      <c r="G236" s="3" t="s">
        <v>2447</v>
      </c>
    </row>
    <row r="237" spans="1:7" ht="45" customHeight="1" x14ac:dyDescent="0.25">
      <c r="A237" s="3" t="s">
        <v>1206</v>
      </c>
      <c r="B237" s="3" t="s">
        <v>2522</v>
      </c>
      <c r="C237" s="3" t="s">
        <v>2447</v>
      </c>
      <c r="D237" s="3" t="s">
        <v>2288</v>
      </c>
      <c r="E237" s="3" t="s">
        <v>2288</v>
      </c>
      <c r="F237" s="3" t="s">
        <v>2447</v>
      </c>
      <c r="G237" s="3" t="s">
        <v>2447</v>
      </c>
    </row>
    <row r="238" spans="1:7" ht="45" customHeight="1" x14ac:dyDescent="0.25">
      <c r="A238" s="3" t="s">
        <v>1209</v>
      </c>
      <c r="B238" s="3" t="s">
        <v>2523</v>
      </c>
      <c r="C238" s="3" t="s">
        <v>2447</v>
      </c>
      <c r="D238" s="3" t="s">
        <v>2288</v>
      </c>
      <c r="E238" s="3" t="s">
        <v>2288</v>
      </c>
      <c r="F238" s="3" t="s">
        <v>2447</v>
      </c>
      <c r="G238" s="3" t="s">
        <v>2447</v>
      </c>
    </row>
    <row r="239" spans="1:7" ht="45" customHeight="1" x14ac:dyDescent="0.25">
      <c r="A239" s="3" t="s">
        <v>1213</v>
      </c>
      <c r="B239" s="3" t="s">
        <v>2524</v>
      </c>
      <c r="C239" s="3" t="s">
        <v>2447</v>
      </c>
      <c r="D239" s="3" t="s">
        <v>2288</v>
      </c>
      <c r="E239" s="3" t="s">
        <v>2288</v>
      </c>
      <c r="F239" s="3" t="s">
        <v>2447</v>
      </c>
      <c r="G239" s="3" t="s">
        <v>2447</v>
      </c>
    </row>
    <row r="240" spans="1:7" ht="45" customHeight="1" x14ac:dyDescent="0.25">
      <c r="A240" s="3" t="s">
        <v>1216</v>
      </c>
      <c r="B240" s="3" t="s">
        <v>2525</v>
      </c>
      <c r="C240" s="3" t="s">
        <v>2447</v>
      </c>
      <c r="D240" s="3" t="s">
        <v>2288</v>
      </c>
      <c r="E240" s="3" t="s">
        <v>2288</v>
      </c>
      <c r="F240" s="3" t="s">
        <v>2447</v>
      </c>
      <c r="G240" s="3" t="s">
        <v>2447</v>
      </c>
    </row>
    <row r="241" spans="1:7" ht="45" customHeight="1" x14ac:dyDescent="0.25">
      <c r="A241" s="3" t="s">
        <v>1222</v>
      </c>
      <c r="B241" s="3" t="s">
        <v>2526</v>
      </c>
      <c r="C241" s="3" t="s">
        <v>2447</v>
      </c>
      <c r="D241" s="3" t="s">
        <v>2288</v>
      </c>
      <c r="E241" s="3" t="s">
        <v>2288</v>
      </c>
      <c r="F241" s="3" t="s">
        <v>2447</v>
      </c>
      <c r="G241" s="3" t="s">
        <v>2447</v>
      </c>
    </row>
    <row r="242" spans="1:7" ht="45" customHeight="1" x14ac:dyDescent="0.25">
      <c r="A242" s="3" t="s">
        <v>1227</v>
      </c>
      <c r="B242" s="3" t="s">
        <v>2527</v>
      </c>
      <c r="C242" s="3" t="s">
        <v>2447</v>
      </c>
      <c r="D242" s="3" t="s">
        <v>2288</v>
      </c>
      <c r="E242" s="3" t="s">
        <v>2288</v>
      </c>
      <c r="F242" s="3" t="s">
        <v>2447</v>
      </c>
      <c r="G242" s="3" t="s">
        <v>2447</v>
      </c>
    </row>
    <row r="243" spans="1:7" ht="45" customHeight="1" x14ac:dyDescent="0.25">
      <c r="A243" s="3" t="s">
        <v>1231</v>
      </c>
      <c r="B243" s="3" t="s">
        <v>2528</v>
      </c>
      <c r="C243" s="3" t="s">
        <v>2447</v>
      </c>
      <c r="D243" s="3" t="s">
        <v>2288</v>
      </c>
      <c r="E243" s="3" t="s">
        <v>2288</v>
      </c>
      <c r="F243" s="3" t="s">
        <v>2447</v>
      </c>
      <c r="G243" s="3" t="s">
        <v>2447</v>
      </c>
    </row>
    <row r="244" spans="1:7" ht="45" customHeight="1" x14ac:dyDescent="0.25">
      <c r="A244" s="3" t="s">
        <v>1236</v>
      </c>
      <c r="B244" s="3" t="s">
        <v>2529</v>
      </c>
      <c r="C244" s="3" t="s">
        <v>2447</v>
      </c>
      <c r="D244" s="3" t="s">
        <v>2288</v>
      </c>
      <c r="E244" s="3" t="s">
        <v>2288</v>
      </c>
      <c r="F244" s="3" t="s">
        <v>2447</v>
      </c>
      <c r="G244" s="3" t="s">
        <v>2447</v>
      </c>
    </row>
    <row r="245" spans="1:7" ht="45" customHeight="1" x14ac:dyDescent="0.25">
      <c r="A245" s="3" t="s">
        <v>1241</v>
      </c>
      <c r="B245" s="3" t="s">
        <v>2530</v>
      </c>
      <c r="C245" s="3" t="s">
        <v>2447</v>
      </c>
      <c r="D245" s="3" t="s">
        <v>2288</v>
      </c>
      <c r="E245" s="3" t="s">
        <v>2288</v>
      </c>
      <c r="F245" s="3" t="s">
        <v>2447</v>
      </c>
      <c r="G245" s="3" t="s">
        <v>2447</v>
      </c>
    </row>
    <row r="246" spans="1:7" ht="45" customHeight="1" x14ac:dyDescent="0.25">
      <c r="A246" s="3" t="s">
        <v>1245</v>
      </c>
      <c r="B246" s="3" t="s">
        <v>2531</v>
      </c>
      <c r="C246" s="3" t="s">
        <v>2447</v>
      </c>
      <c r="D246" s="3" t="s">
        <v>2288</v>
      </c>
      <c r="E246" s="3" t="s">
        <v>2288</v>
      </c>
      <c r="F246" s="3" t="s">
        <v>2447</v>
      </c>
      <c r="G246" s="3" t="s">
        <v>2447</v>
      </c>
    </row>
    <row r="247" spans="1:7" ht="45" customHeight="1" x14ac:dyDescent="0.25">
      <c r="A247" s="3" t="s">
        <v>1249</v>
      </c>
      <c r="B247" s="3" t="s">
        <v>2532</v>
      </c>
      <c r="C247" s="3" t="s">
        <v>2447</v>
      </c>
      <c r="D247" s="3" t="s">
        <v>2288</v>
      </c>
      <c r="E247" s="3" t="s">
        <v>2288</v>
      </c>
      <c r="F247" s="3" t="s">
        <v>2447</v>
      </c>
      <c r="G247" s="3" t="s">
        <v>2447</v>
      </c>
    </row>
    <row r="248" spans="1:7" ht="45" customHeight="1" x14ac:dyDescent="0.25">
      <c r="A248" s="3" t="s">
        <v>1253</v>
      </c>
      <c r="B248" s="3" t="s">
        <v>2533</v>
      </c>
      <c r="C248" s="3" t="s">
        <v>2447</v>
      </c>
      <c r="D248" s="3" t="s">
        <v>2288</v>
      </c>
      <c r="E248" s="3" t="s">
        <v>2288</v>
      </c>
      <c r="F248" s="3" t="s">
        <v>2447</v>
      </c>
      <c r="G248" s="3" t="s">
        <v>2447</v>
      </c>
    </row>
    <row r="249" spans="1:7" ht="45" customHeight="1" x14ac:dyDescent="0.25">
      <c r="A249" s="3" t="s">
        <v>1257</v>
      </c>
      <c r="B249" s="3" t="s">
        <v>2534</v>
      </c>
      <c r="C249" s="3" t="s">
        <v>2447</v>
      </c>
      <c r="D249" s="3" t="s">
        <v>2288</v>
      </c>
      <c r="E249" s="3" t="s">
        <v>2288</v>
      </c>
      <c r="F249" s="3" t="s">
        <v>2447</v>
      </c>
      <c r="G249" s="3" t="s">
        <v>2447</v>
      </c>
    </row>
    <row r="250" spans="1:7" ht="45" customHeight="1" x14ac:dyDescent="0.25">
      <c r="A250" s="3" t="s">
        <v>1260</v>
      </c>
      <c r="B250" s="3" t="s">
        <v>2535</v>
      </c>
      <c r="C250" s="3" t="s">
        <v>2447</v>
      </c>
      <c r="D250" s="3" t="s">
        <v>2288</v>
      </c>
      <c r="E250" s="3" t="s">
        <v>2288</v>
      </c>
      <c r="F250" s="3" t="s">
        <v>2447</v>
      </c>
      <c r="G250" s="3" t="s">
        <v>2447</v>
      </c>
    </row>
    <row r="251" spans="1:7" ht="45" customHeight="1" x14ac:dyDescent="0.25">
      <c r="A251" s="3" t="s">
        <v>1264</v>
      </c>
      <c r="B251" s="3" t="s">
        <v>2536</v>
      </c>
      <c r="C251" s="3" t="s">
        <v>2447</v>
      </c>
      <c r="D251" s="3" t="s">
        <v>2288</v>
      </c>
      <c r="E251" s="3" t="s">
        <v>2288</v>
      </c>
      <c r="F251" s="3" t="s">
        <v>2447</v>
      </c>
      <c r="G251" s="3" t="s">
        <v>2447</v>
      </c>
    </row>
    <row r="252" spans="1:7" ht="45" customHeight="1" x14ac:dyDescent="0.25">
      <c r="A252" s="3" t="s">
        <v>1267</v>
      </c>
      <c r="B252" s="3" t="s">
        <v>2537</v>
      </c>
      <c r="C252" s="3" t="s">
        <v>2447</v>
      </c>
      <c r="D252" s="3" t="s">
        <v>2288</v>
      </c>
      <c r="E252" s="3" t="s">
        <v>2288</v>
      </c>
      <c r="F252" s="3" t="s">
        <v>2447</v>
      </c>
      <c r="G252" s="3" t="s">
        <v>2447</v>
      </c>
    </row>
    <row r="253" spans="1:7" ht="45" customHeight="1" x14ac:dyDescent="0.25">
      <c r="A253" s="3" t="s">
        <v>1272</v>
      </c>
      <c r="B253" s="3" t="s">
        <v>2538</v>
      </c>
      <c r="C253" s="3" t="s">
        <v>2447</v>
      </c>
      <c r="D253" s="3" t="s">
        <v>2288</v>
      </c>
      <c r="E253" s="3" t="s">
        <v>2288</v>
      </c>
      <c r="F253" s="3" t="s">
        <v>2447</v>
      </c>
      <c r="G253" s="3" t="s">
        <v>2447</v>
      </c>
    </row>
    <row r="254" spans="1:7" ht="45" customHeight="1" x14ac:dyDescent="0.25">
      <c r="A254" s="3" t="s">
        <v>1276</v>
      </c>
      <c r="B254" s="3" t="s">
        <v>2539</v>
      </c>
      <c r="C254" s="3" t="s">
        <v>2447</v>
      </c>
      <c r="D254" s="3" t="s">
        <v>2288</v>
      </c>
      <c r="E254" s="3" t="s">
        <v>2288</v>
      </c>
      <c r="F254" s="3" t="s">
        <v>2447</v>
      </c>
      <c r="G254" s="3" t="s">
        <v>2447</v>
      </c>
    </row>
    <row r="255" spans="1:7" ht="45" customHeight="1" x14ac:dyDescent="0.25">
      <c r="A255" s="3" t="s">
        <v>1278</v>
      </c>
      <c r="B255" s="3" t="s">
        <v>2540</v>
      </c>
      <c r="C255" s="3" t="s">
        <v>2447</v>
      </c>
      <c r="D255" s="3" t="s">
        <v>2288</v>
      </c>
      <c r="E255" s="3" t="s">
        <v>2288</v>
      </c>
      <c r="F255" s="3" t="s">
        <v>2447</v>
      </c>
      <c r="G255" s="3" t="s">
        <v>2447</v>
      </c>
    </row>
    <row r="256" spans="1:7" ht="45" customHeight="1" x14ac:dyDescent="0.25">
      <c r="A256" s="3" t="s">
        <v>1282</v>
      </c>
      <c r="B256" s="3" t="s">
        <v>2541</v>
      </c>
      <c r="C256" s="3" t="s">
        <v>2447</v>
      </c>
      <c r="D256" s="3" t="s">
        <v>2288</v>
      </c>
      <c r="E256" s="3" t="s">
        <v>2288</v>
      </c>
      <c r="F256" s="3" t="s">
        <v>2447</v>
      </c>
      <c r="G256" s="3" t="s">
        <v>2447</v>
      </c>
    </row>
    <row r="257" spans="1:7" ht="45" customHeight="1" x14ac:dyDescent="0.25">
      <c r="A257" s="3" t="s">
        <v>1287</v>
      </c>
      <c r="B257" s="3" t="s">
        <v>2542</v>
      </c>
      <c r="C257" s="3" t="s">
        <v>2447</v>
      </c>
      <c r="D257" s="3" t="s">
        <v>2288</v>
      </c>
      <c r="E257" s="3" t="s">
        <v>2288</v>
      </c>
      <c r="F257" s="3" t="s">
        <v>2447</v>
      </c>
      <c r="G257" s="3" t="s">
        <v>2447</v>
      </c>
    </row>
    <row r="258" spans="1:7" ht="45" customHeight="1" x14ac:dyDescent="0.25">
      <c r="A258" s="3" t="s">
        <v>1292</v>
      </c>
      <c r="B258" s="3" t="s">
        <v>2543</v>
      </c>
      <c r="C258" s="3" t="s">
        <v>2447</v>
      </c>
      <c r="D258" s="3" t="s">
        <v>2288</v>
      </c>
      <c r="E258" s="3" t="s">
        <v>2288</v>
      </c>
      <c r="F258" s="3" t="s">
        <v>2447</v>
      </c>
      <c r="G258" s="3" t="s">
        <v>2447</v>
      </c>
    </row>
    <row r="259" spans="1:7" ht="45" customHeight="1" x14ac:dyDescent="0.25">
      <c r="A259" s="3" t="s">
        <v>1295</v>
      </c>
      <c r="B259" s="3" t="s">
        <v>2544</v>
      </c>
      <c r="C259" s="3" t="s">
        <v>2447</v>
      </c>
      <c r="D259" s="3" t="s">
        <v>2288</v>
      </c>
      <c r="E259" s="3" t="s">
        <v>2288</v>
      </c>
      <c r="F259" s="3" t="s">
        <v>2447</v>
      </c>
      <c r="G259" s="3" t="s">
        <v>2447</v>
      </c>
    </row>
    <row r="260" spans="1:7" ht="45" customHeight="1" x14ac:dyDescent="0.25">
      <c r="A260" s="3" t="s">
        <v>1300</v>
      </c>
      <c r="B260" s="3" t="s">
        <v>2545</v>
      </c>
      <c r="C260" s="3" t="s">
        <v>2447</v>
      </c>
      <c r="D260" s="3" t="s">
        <v>2288</v>
      </c>
      <c r="E260" s="3" t="s">
        <v>2288</v>
      </c>
      <c r="F260" s="3" t="s">
        <v>2447</v>
      </c>
      <c r="G260" s="3" t="s">
        <v>2447</v>
      </c>
    </row>
    <row r="261" spans="1:7" ht="45" customHeight="1" x14ac:dyDescent="0.25">
      <c r="A261" s="3" t="s">
        <v>1305</v>
      </c>
      <c r="B261" s="3" t="s">
        <v>2546</v>
      </c>
      <c r="C261" s="3" t="s">
        <v>2447</v>
      </c>
      <c r="D261" s="3" t="s">
        <v>2288</v>
      </c>
      <c r="E261" s="3" t="s">
        <v>2288</v>
      </c>
      <c r="F261" s="3" t="s">
        <v>2447</v>
      </c>
      <c r="G261" s="3" t="s">
        <v>2447</v>
      </c>
    </row>
    <row r="262" spans="1:7" ht="45" customHeight="1" x14ac:dyDescent="0.25">
      <c r="A262" s="3" t="s">
        <v>1309</v>
      </c>
      <c r="B262" s="3" t="s">
        <v>2547</v>
      </c>
      <c r="C262" s="3" t="s">
        <v>2447</v>
      </c>
      <c r="D262" s="3" t="s">
        <v>2288</v>
      </c>
      <c r="E262" s="3" t="s">
        <v>2288</v>
      </c>
      <c r="F262" s="3" t="s">
        <v>2447</v>
      </c>
      <c r="G262" s="3" t="s">
        <v>2447</v>
      </c>
    </row>
    <row r="263" spans="1:7" ht="45" customHeight="1" x14ac:dyDescent="0.25">
      <c r="A263" s="3" t="s">
        <v>1314</v>
      </c>
      <c r="B263" s="3" t="s">
        <v>2548</v>
      </c>
      <c r="C263" s="3" t="s">
        <v>2447</v>
      </c>
      <c r="D263" s="3" t="s">
        <v>2288</v>
      </c>
      <c r="E263" s="3" t="s">
        <v>2288</v>
      </c>
      <c r="F263" s="3" t="s">
        <v>2447</v>
      </c>
      <c r="G263" s="3" t="s">
        <v>2447</v>
      </c>
    </row>
    <row r="264" spans="1:7" ht="45" customHeight="1" x14ac:dyDescent="0.25">
      <c r="A264" s="3" t="s">
        <v>1317</v>
      </c>
      <c r="B264" s="3" t="s">
        <v>2549</v>
      </c>
      <c r="C264" s="3" t="s">
        <v>2447</v>
      </c>
      <c r="D264" s="3" t="s">
        <v>2288</v>
      </c>
      <c r="E264" s="3" t="s">
        <v>2288</v>
      </c>
      <c r="F264" s="3" t="s">
        <v>2447</v>
      </c>
      <c r="G264" s="3" t="s">
        <v>2447</v>
      </c>
    </row>
    <row r="265" spans="1:7" ht="45" customHeight="1" x14ac:dyDescent="0.25">
      <c r="A265" s="3" t="s">
        <v>1321</v>
      </c>
      <c r="B265" s="3" t="s">
        <v>2550</v>
      </c>
      <c r="C265" s="3" t="s">
        <v>2447</v>
      </c>
      <c r="D265" s="3" t="s">
        <v>2288</v>
      </c>
      <c r="E265" s="3" t="s">
        <v>2288</v>
      </c>
      <c r="F265" s="3" t="s">
        <v>2447</v>
      </c>
      <c r="G265" s="3" t="s">
        <v>2447</v>
      </c>
    </row>
    <row r="266" spans="1:7" ht="45" customHeight="1" x14ac:dyDescent="0.25">
      <c r="A266" s="3" t="s">
        <v>1324</v>
      </c>
      <c r="B266" s="3" t="s">
        <v>2551</v>
      </c>
      <c r="C266" s="3" t="s">
        <v>2447</v>
      </c>
      <c r="D266" s="3" t="s">
        <v>2288</v>
      </c>
      <c r="E266" s="3" t="s">
        <v>2288</v>
      </c>
      <c r="F266" s="3" t="s">
        <v>2447</v>
      </c>
      <c r="G266" s="3" t="s">
        <v>2447</v>
      </c>
    </row>
    <row r="267" spans="1:7" ht="45" customHeight="1" x14ac:dyDescent="0.25">
      <c r="A267" s="3" t="s">
        <v>1328</v>
      </c>
      <c r="B267" s="3" t="s">
        <v>2552</v>
      </c>
      <c r="C267" s="3" t="s">
        <v>2447</v>
      </c>
      <c r="D267" s="3" t="s">
        <v>2288</v>
      </c>
      <c r="E267" s="3" t="s">
        <v>2288</v>
      </c>
      <c r="F267" s="3" t="s">
        <v>2447</v>
      </c>
      <c r="G267" s="3" t="s">
        <v>2447</v>
      </c>
    </row>
    <row r="268" spans="1:7" ht="45" customHeight="1" x14ac:dyDescent="0.25">
      <c r="A268" s="3" t="s">
        <v>1331</v>
      </c>
      <c r="B268" s="3" t="s">
        <v>2553</v>
      </c>
      <c r="C268" s="3" t="s">
        <v>2447</v>
      </c>
      <c r="D268" s="3" t="s">
        <v>2288</v>
      </c>
      <c r="E268" s="3" t="s">
        <v>2288</v>
      </c>
      <c r="F268" s="3" t="s">
        <v>2447</v>
      </c>
      <c r="G268" s="3" t="s">
        <v>2447</v>
      </c>
    </row>
    <row r="269" spans="1:7" ht="45" customHeight="1" x14ac:dyDescent="0.25">
      <c r="A269" s="3" t="s">
        <v>1334</v>
      </c>
      <c r="B269" s="3" t="s">
        <v>2554</v>
      </c>
      <c r="C269" s="3" t="s">
        <v>2447</v>
      </c>
      <c r="D269" s="3" t="s">
        <v>2288</v>
      </c>
      <c r="E269" s="3" t="s">
        <v>2288</v>
      </c>
      <c r="F269" s="3" t="s">
        <v>2447</v>
      </c>
      <c r="G269" s="3" t="s">
        <v>2447</v>
      </c>
    </row>
    <row r="270" spans="1:7" ht="45" customHeight="1" x14ac:dyDescent="0.25">
      <c r="A270" s="3" t="s">
        <v>1337</v>
      </c>
      <c r="B270" s="3" t="s">
        <v>2555</v>
      </c>
      <c r="C270" s="3" t="s">
        <v>2447</v>
      </c>
      <c r="D270" s="3" t="s">
        <v>2288</v>
      </c>
      <c r="E270" s="3" t="s">
        <v>2288</v>
      </c>
      <c r="F270" s="3" t="s">
        <v>2447</v>
      </c>
      <c r="G270" s="3" t="s">
        <v>2447</v>
      </c>
    </row>
    <row r="271" spans="1:7" ht="45" customHeight="1" x14ac:dyDescent="0.25">
      <c r="A271" s="3" t="s">
        <v>1342</v>
      </c>
      <c r="B271" s="3" t="s">
        <v>2556</v>
      </c>
      <c r="C271" s="3" t="s">
        <v>2447</v>
      </c>
      <c r="D271" s="3" t="s">
        <v>2288</v>
      </c>
      <c r="E271" s="3" t="s">
        <v>2288</v>
      </c>
      <c r="F271" s="3" t="s">
        <v>2447</v>
      </c>
      <c r="G271" s="3" t="s">
        <v>2447</v>
      </c>
    </row>
    <row r="272" spans="1:7" ht="45" customHeight="1" x14ac:dyDescent="0.25">
      <c r="A272" s="3" t="s">
        <v>1347</v>
      </c>
      <c r="B272" s="3" t="s">
        <v>2557</v>
      </c>
      <c r="C272" s="3" t="s">
        <v>2447</v>
      </c>
      <c r="D272" s="3" t="s">
        <v>2288</v>
      </c>
      <c r="E272" s="3" t="s">
        <v>2288</v>
      </c>
      <c r="F272" s="3" t="s">
        <v>2447</v>
      </c>
      <c r="G272" s="3" t="s">
        <v>2447</v>
      </c>
    </row>
    <row r="273" spans="1:7" ht="45" customHeight="1" x14ac:dyDescent="0.25">
      <c r="A273" s="3" t="s">
        <v>1351</v>
      </c>
      <c r="B273" s="3" t="s">
        <v>2558</v>
      </c>
      <c r="C273" s="3" t="s">
        <v>2447</v>
      </c>
      <c r="D273" s="3" t="s">
        <v>2288</v>
      </c>
      <c r="E273" s="3" t="s">
        <v>2288</v>
      </c>
      <c r="F273" s="3" t="s">
        <v>2447</v>
      </c>
      <c r="G273" s="3" t="s">
        <v>2447</v>
      </c>
    </row>
    <row r="274" spans="1:7" ht="45" customHeight="1" x14ac:dyDescent="0.25">
      <c r="A274" s="3" t="s">
        <v>1355</v>
      </c>
      <c r="B274" s="3" t="s">
        <v>2559</v>
      </c>
      <c r="C274" s="3" t="s">
        <v>2447</v>
      </c>
      <c r="D274" s="3" t="s">
        <v>2288</v>
      </c>
      <c r="E274" s="3" t="s">
        <v>2288</v>
      </c>
      <c r="F274" s="3" t="s">
        <v>2447</v>
      </c>
      <c r="G274" s="3" t="s">
        <v>2447</v>
      </c>
    </row>
    <row r="275" spans="1:7" ht="45" customHeight="1" x14ac:dyDescent="0.25">
      <c r="A275" s="3" t="s">
        <v>1359</v>
      </c>
      <c r="B275" s="3" t="s">
        <v>2560</v>
      </c>
      <c r="C275" s="3" t="s">
        <v>2447</v>
      </c>
      <c r="D275" s="3" t="s">
        <v>2288</v>
      </c>
      <c r="E275" s="3" t="s">
        <v>2288</v>
      </c>
      <c r="F275" s="3" t="s">
        <v>2447</v>
      </c>
      <c r="G275" s="3" t="s">
        <v>2447</v>
      </c>
    </row>
    <row r="276" spans="1:7" ht="45" customHeight="1" x14ac:dyDescent="0.25">
      <c r="A276" s="3" t="s">
        <v>1362</v>
      </c>
      <c r="B276" s="3" t="s">
        <v>2561</v>
      </c>
      <c r="C276" s="3" t="s">
        <v>2447</v>
      </c>
      <c r="D276" s="3" t="s">
        <v>2288</v>
      </c>
      <c r="E276" s="3" t="s">
        <v>2288</v>
      </c>
      <c r="F276" s="3" t="s">
        <v>2447</v>
      </c>
      <c r="G276" s="3" t="s">
        <v>2447</v>
      </c>
    </row>
    <row r="277" spans="1:7" ht="45" customHeight="1" x14ac:dyDescent="0.25">
      <c r="A277" s="3" t="s">
        <v>1367</v>
      </c>
      <c r="B277" s="3" t="s">
        <v>2562</v>
      </c>
      <c r="C277" s="3" t="s">
        <v>2447</v>
      </c>
      <c r="D277" s="3" t="s">
        <v>2288</v>
      </c>
      <c r="E277" s="3" t="s">
        <v>2288</v>
      </c>
      <c r="F277" s="3" t="s">
        <v>2447</v>
      </c>
      <c r="G277" s="3" t="s">
        <v>2447</v>
      </c>
    </row>
    <row r="278" spans="1:7" ht="45" customHeight="1" x14ac:dyDescent="0.25">
      <c r="A278" s="3" t="s">
        <v>1372</v>
      </c>
      <c r="B278" s="3" t="s">
        <v>2563</v>
      </c>
      <c r="C278" s="3" t="s">
        <v>2447</v>
      </c>
      <c r="D278" s="3" t="s">
        <v>2288</v>
      </c>
      <c r="E278" s="3" t="s">
        <v>2288</v>
      </c>
      <c r="F278" s="3" t="s">
        <v>2447</v>
      </c>
      <c r="G278" s="3" t="s">
        <v>2447</v>
      </c>
    </row>
    <row r="279" spans="1:7" ht="45" customHeight="1" x14ac:dyDescent="0.25">
      <c r="A279" s="3" t="s">
        <v>1376</v>
      </c>
      <c r="B279" s="3" t="s">
        <v>2564</v>
      </c>
      <c r="C279" s="3" t="s">
        <v>2447</v>
      </c>
      <c r="D279" s="3" t="s">
        <v>2288</v>
      </c>
      <c r="E279" s="3" t="s">
        <v>2288</v>
      </c>
      <c r="F279" s="3" t="s">
        <v>2447</v>
      </c>
      <c r="G279" s="3" t="s">
        <v>2447</v>
      </c>
    </row>
    <row r="280" spans="1:7" ht="45" customHeight="1" x14ac:dyDescent="0.25">
      <c r="A280" s="3" t="s">
        <v>1380</v>
      </c>
      <c r="B280" s="3" t="s">
        <v>2565</v>
      </c>
      <c r="C280" s="3" t="s">
        <v>2447</v>
      </c>
      <c r="D280" s="3" t="s">
        <v>2288</v>
      </c>
      <c r="E280" s="3" t="s">
        <v>2288</v>
      </c>
      <c r="F280" s="3" t="s">
        <v>2447</v>
      </c>
      <c r="G280" s="3" t="s">
        <v>2447</v>
      </c>
    </row>
    <row r="281" spans="1:7" ht="45" customHeight="1" x14ac:dyDescent="0.25">
      <c r="A281" s="3" t="s">
        <v>1385</v>
      </c>
      <c r="B281" s="3" t="s">
        <v>2566</v>
      </c>
      <c r="C281" s="3" t="s">
        <v>2447</v>
      </c>
      <c r="D281" s="3" t="s">
        <v>2288</v>
      </c>
      <c r="E281" s="3" t="s">
        <v>2288</v>
      </c>
      <c r="F281" s="3" t="s">
        <v>2447</v>
      </c>
      <c r="G281" s="3" t="s">
        <v>2447</v>
      </c>
    </row>
    <row r="282" spans="1:7" ht="45" customHeight="1" x14ac:dyDescent="0.25">
      <c r="A282" s="3" t="s">
        <v>1390</v>
      </c>
      <c r="B282" s="3" t="s">
        <v>2567</v>
      </c>
      <c r="C282" s="3" t="s">
        <v>2447</v>
      </c>
      <c r="D282" s="3" t="s">
        <v>2288</v>
      </c>
      <c r="E282" s="3" t="s">
        <v>2288</v>
      </c>
      <c r="F282" s="3" t="s">
        <v>2447</v>
      </c>
      <c r="G282" s="3" t="s">
        <v>2447</v>
      </c>
    </row>
    <row r="283" spans="1:7" ht="45" customHeight="1" x14ac:dyDescent="0.25">
      <c r="A283" s="3" t="s">
        <v>1395</v>
      </c>
      <c r="B283" s="3" t="s">
        <v>2568</v>
      </c>
      <c r="C283" s="3" t="s">
        <v>2447</v>
      </c>
      <c r="D283" s="3" t="s">
        <v>2288</v>
      </c>
      <c r="E283" s="3" t="s">
        <v>2288</v>
      </c>
      <c r="F283" s="3" t="s">
        <v>2447</v>
      </c>
      <c r="G283" s="3" t="s">
        <v>2447</v>
      </c>
    </row>
    <row r="284" spans="1:7" ht="45" customHeight="1" x14ac:dyDescent="0.25">
      <c r="A284" s="3" t="s">
        <v>1400</v>
      </c>
      <c r="B284" s="3" t="s">
        <v>2569</v>
      </c>
      <c r="C284" s="3" t="s">
        <v>2447</v>
      </c>
      <c r="D284" s="3" t="s">
        <v>2288</v>
      </c>
      <c r="E284" s="3" t="s">
        <v>2288</v>
      </c>
      <c r="F284" s="3" t="s">
        <v>2447</v>
      </c>
      <c r="G284" s="3" t="s">
        <v>2447</v>
      </c>
    </row>
    <row r="285" spans="1:7" ht="45" customHeight="1" x14ac:dyDescent="0.25">
      <c r="A285" s="3" t="s">
        <v>1406</v>
      </c>
      <c r="B285" s="3" t="s">
        <v>2570</v>
      </c>
      <c r="C285" s="3" t="s">
        <v>2447</v>
      </c>
      <c r="D285" s="3" t="s">
        <v>2288</v>
      </c>
      <c r="E285" s="3" t="s">
        <v>2288</v>
      </c>
      <c r="F285" s="3" t="s">
        <v>2447</v>
      </c>
      <c r="G285" s="3" t="s">
        <v>2447</v>
      </c>
    </row>
    <row r="286" spans="1:7" ht="45" customHeight="1" x14ac:dyDescent="0.25">
      <c r="A286" s="3" t="s">
        <v>1410</v>
      </c>
      <c r="B286" s="3" t="s">
        <v>2571</v>
      </c>
      <c r="C286" s="3" t="s">
        <v>2447</v>
      </c>
      <c r="D286" s="3" t="s">
        <v>2288</v>
      </c>
      <c r="E286" s="3" t="s">
        <v>2288</v>
      </c>
      <c r="F286" s="3" t="s">
        <v>2447</v>
      </c>
      <c r="G286" s="3" t="s">
        <v>2447</v>
      </c>
    </row>
    <row r="287" spans="1:7" ht="45" customHeight="1" x14ac:dyDescent="0.25">
      <c r="A287" s="3" t="s">
        <v>1415</v>
      </c>
      <c r="B287" s="3" t="s">
        <v>2572</v>
      </c>
      <c r="C287" s="3" t="s">
        <v>2447</v>
      </c>
      <c r="D287" s="3" t="s">
        <v>2288</v>
      </c>
      <c r="E287" s="3" t="s">
        <v>2288</v>
      </c>
      <c r="F287" s="3" t="s">
        <v>2447</v>
      </c>
      <c r="G287" s="3" t="s">
        <v>2447</v>
      </c>
    </row>
    <row r="288" spans="1:7" ht="45" customHeight="1" x14ac:dyDescent="0.25">
      <c r="A288" s="3" t="s">
        <v>1420</v>
      </c>
      <c r="B288" s="3" t="s">
        <v>2573</v>
      </c>
      <c r="C288" s="3" t="s">
        <v>2447</v>
      </c>
      <c r="D288" s="3" t="s">
        <v>2288</v>
      </c>
      <c r="E288" s="3" t="s">
        <v>2288</v>
      </c>
      <c r="F288" s="3" t="s">
        <v>2447</v>
      </c>
      <c r="G288" s="3" t="s">
        <v>2447</v>
      </c>
    </row>
    <row r="289" spans="1:7" ht="45" customHeight="1" x14ac:dyDescent="0.25">
      <c r="A289" s="3" t="s">
        <v>1424</v>
      </c>
      <c r="B289" s="3" t="s">
        <v>2574</v>
      </c>
      <c r="C289" s="3" t="s">
        <v>2447</v>
      </c>
      <c r="D289" s="3" t="s">
        <v>2288</v>
      </c>
      <c r="E289" s="3" t="s">
        <v>2288</v>
      </c>
      <c r="F289" s="3" t="s">
        <v>2447</v>
      </c>
      <c r="G289" s="3" t="s">
        <v>2447</v>
      </c>
    </row>
    <row r="290" spans="1:7" ht="45" customHeight="1" x14ac:dyDescent="0.25">
      <c r="A290" s="3" t="s">
        <v>1428</v>
      </c>
      <c r="B290" s="3" t="s">
        <v>2575</v>
      </c>
      <c r="C290" s="3" t="s">
        <v>2447</v>
      </c>
      <c r="D290" s="3" t="s">
        <v>2288</v>
      </c>
      <c r="E290" s="3" t="s">
        <v>2288</v>
      </c>
      <c r="F290" s="3" t="s">
        <v>2447</v>
      </c>
      <c r="G290" s="3" t="s">
        <v>2447</v>
      </c>
    </row>
    <row r="291" spans="1:7" ht="45" customHeight="1" x14ac:dyDescent="0.25">
      <c r="A291" s="3" t="s">
        <v>1434</v>
      </c>
      <c r="B291" s="3" t="s">
        <v>2576</v>
      </c>
      <c r="C291" s="3" t="s">
        <v>2447</v>
      </c>
      <c r="D291" s="3" t="s">
        <v>2288</v>
      </c>
      <c r="E291" s="3" t="s">
        <v>2288</v>
      </c>
      <c r="F291" s="3" t="s">
        <v>2447</v>
      </c>
      <c r="G291" s="3" t="s">
        <v>2447</v>
      </c>
    </row>
    <row r="292" spans="1:7" ht="45" customHeight="1" x14ac:dyDescent="0.25">
      <c r="A292" s="3" t="s">
        <v>1439</v>
      </c>
      <c r="B292" s="3" t="s">
        <v>2577</v>
      </c>
      <c r="C292" s="3" t="s">
        <v>2447</v>
      </c>
      <c r="D292" s="3" t="s">
        <v>2288</v>
      </c>
      <c r="E292" s="3" t="s">
        <v>2288</v>
      </c>
      <c r="F292" s="3" t="s">
        <v>2447</v>
      </c>
      <c r="G292" s="3" t="s">
        <v>2447</v>
      </c>
    </row>
    <row r="293" spans="1:7" ht="45" customHeight="1" x14ac:dyDescent="0.25">
      <c r="A293" s="3" t="s">
        <v>1443</v>
      </c>
      <c r="B293" s="3" t="s">
        <v>2578</v>
      </c>
      <c r="C293" s="3" t="s">
        <v>2447</v>
      </c>
      <c r="D293" s="3" t="s">
        <v>2288</v>
      </c>
      <c r="E293" s="3" t="s">
        <v>2288</v>
      </c>
      <c r="F293" s="3" t="s">
        <v>2447</v>
      </c>
      <c r="G293" s="3" t="s">
        <v>2447</v>
      </c>
    </row>
    <row r="294" spans="1:7" ht="45" customHeight="1" x14ac:dyDescent="0.25">
      <c r="A294" s="3" t="s">
        <v>1449</v>
      </c>
      <c r="B294" s="3" t="s">
        <v>2579</v>
      </c>
      <c r="C294" s="3" t="s">
        <v>2447</v>
      </c>
      <c r="D294" s="3" t="s">
        <v>2288</v>
      </c>
      <c r="E294" s="3" t="s">
        <v>2288</v>
      </c>
      <c r="F294" s="3" t="s">
        <v>2447</v>
      </c>
      <c r="G294" s="3" t="s">
        <v>2447</v>
      </c>
    </row>
    <row r="295" spans="1:7" ht="45" customHeight="1" x14ac:dyDescent="0.25">
      <c r="A295" s="3" t="s">
        <v>1453</v>
      </c>
      <c r="B295" s="3" t="s">
        <v>2580</v>
      </c>
      <c r="C295" s="3" t="s">
        <v>2447</v>
      </c>
      <c r="D295" s="3" t="s">
        <v>2288</v>
      </c>
      <c r="E295" s="3" t="s">
        <v>2288</v>
      </c>
      <c r="F295" s="3" t="s">
        <v>2447</v>
      </c>
      <c r="G295" s="3" t="s">
        <v>2447</v>
      </c>
    </row>
    <row r="296" spans="1:7" ht="45" customHeight="1" x14ac:dyDescent="0.25">
      <c r="A296" s="3" t="s">
        <v>1458</v>
      </c>
      <c r="B296" s="3" t="s">
        <v>2581</v>
      </c>
      <c r="C296" s="3" t="s">
        <v>2447</v>
      </c>
      <c r="D296" s="3" t="s">
        <v>2288</v>
      </c>
      <c r="E296" s="3" t="s">
        <v>2288</v>
      </c>
      <c r="F296" s="3" t="s">
        <v>2447</v>
      </c>
      <c r="G296" s="3" t="s">
        <v>2447</v>
      </c>
    </row>
    <row r="297" spans="1:7" ht="45" customHeight="1" x14ac:dyDescent="0.25">
      <c r="A297" s="3" t="s">
        <v>1463</v>
      </c>
      <c r="B297" s="3" t="s">
        <v>2582</v>
      </c>
      <c r="C297" s="3" t="s">
        <v>2447</v>
      </c>
      <c r="D297" s="3" t="s">
        <v>2288</v>
      </c>
      <c r="E297" s="3" t="s">
        <v>2288</v>
      </c>
      <c r="F297" s="3" t="s">
        <v>2447</v>
      </c>
      <c r="G297" s="3" t="s">
        <v>2447</v>
      </c>
    </row>
    <row r="298" spans="1:7" ht="45" customHeight="1" x14ac:dyDescent="0.25">
      <c r="A298" s="3" t="s">
        <v>1467</v>
      </c>
      <c r="B298" s="3" t="s">
        <v>2583</v>
      </c>
      <c r="C298" s="3" t="s">
        <v>2447</v>
      </c>
      <c r="D298" s="3" t="s">
        <v>2288</v>
      </c>
      <c r="E298" s="3" t="s">
        <v>2288</v>
      </c>
      <c r="F298" s="3" t="s">
        <v>2447</v>
      </c>
      <c r="G298" s="3" t="s">
        <v>2447</v>
      </c>
    </row>
    <row r="299" spans="1:7" ht="45" customHeight="1" x14ac:dyDescent="0.25">
      <c r="A299" s="3" t="s">
        <v>1471</v>
      </c>
      <c r="B299" s="3" t="s">
        <v>2584</v>
      </c>
      <c r="C299" s="3" t="s">
        <v>2447</v>
      </c>
      <c r="D299" s="3" t="s">
        <v>2288</v>
      </c>
      <c r="E299" s="3" t="s">
        <v>2288</v>
      </c>
      <c r="F299" s="3" t="s">
        <v>2447</v>
      </c>
      <c r="G299" s="3" t="s">
        <v>2447</v>
      </c>
    </row>
    <row r="300" spans="1:7" ht="45" customHeight="1" x14ac:dyDescent="0.25">
      <c r="A300" s="3" t="s">
        <v>1475</v>
      </c>
      <c r="B300" s="3" t="s">
        <v>2585</v>
      </c>
      <c r="C300" s="3" t="s">
        <v>2447</v>
      </c>
      <c r="D300" s="3" t="s">
        <v>2288</v>
      </c>
      <c r="E300" s="3" t="s">
        <v>2288</v>
      </c>
      <c r="F300" s="3" t="s">
        <v>2447</v>
      </c>
      <c r="G300" s="3" t="s">
        <v>2447</v>
      </c>
    </row>
    <row r="301" spans="1:7" ht="45" customHeight="1" x14ac:dyDescent="0.25">
      <c r="A301" s="3" t="s">
        <v>1480</v>
      </c>
      <c r="B301" s="3" t="s">
        <v>2586</v>
      </c>
      <c r="C301" s="3" t="s">
        <v>2447</v>
      </c>
      <c r="D301" s="3" t="s">
        <v>2288</v>
      </c>
      <c r="E301" s="3" t="s">
        <v>2288</v>
      </c>
      <c r="F301" s="3" t="s">
        <v>2447</v>
      </c>
      <c r="G301" s="3" t="s">
        <v>2447</v>
      </c>
    </row>
    <row r="302" spans="1:7" ht="45" customHeight="1" x14ac:dyDescent="0.25">
      <c r="A302" s="3" t="s">
        <v>1486</v>
      </c>
      <c r="B302" s="3" t="s">
        <v>2587</v>
      </c>
      <c r="C302" s="3" t="s">
        <v>2447</v>
      </c>
      <c r="D302" s="3" t="s">
        <v>2288</v>
      </c>
      <c r="E302" s="3" t="s">
        <v>2288</v>
      </c>
      <c r="F302" s="3" t="s">
        <v>2447</v>
      </c>
      <c r="G302" s="3" t="s">
        <v>2447</v>
      </c>
    </row>
    <row r="303" spans="1:7" ht="45" customHeight="1" x14ac:dyDescent="0.25">
      <c r="A303" s="3" t="s">
        <v>1490</v>
      </c>
      <c r="B303" s="3" t="s">
        <v>2588</v>
      </c>
      <c r="C303" s="3" t="s">
        <v>2447</v>
      </c>
      <c r="D303" s="3" t="s">
        <v>2288</v>
      </c>
      <c r="E303" s="3" t="s">
        <v>2288</v>
      </c>
      <c r="F303" s="3" t="s">
        <v>2447</v>
      </c>
      <c r="G303" s="3" t="s">
        <v>2447</v>
      </c>
    </row>
    <row r="304" spans="1:7" ht="45" customHeight="1" x14ac:dyDescent="0.25">
      <c r="A304" s="3" t="s">
        <v>1494</v>
      </c>
      <c r="B304" s="3" t="s">
        <v>2589</v>
      </c>
      <c r="C304" s="3" t="s">
        <v>2447</v>
      </c>
      <c r="D304" s="3" t="s">
        <v>2288</v>
      </c>
      <c r="E304" s="3" t="s">
        <v>2288</v>
      </c>
      <c r="F304" s="3" t="s">
        <v>2447</v>
      </c>
      <c r="G304" s="3" t="s">
        <v>2447</v>
      </c>
    </row>
    <row r="305" spans="1:7" ht="45" customHeight="1" x14ac:dyDescent="0.25">
      <c r="A305" s="3" t="s">
        <v>1499</v>
      </c>
      <c r="B305" s="3" t="s">
        <v>2590</v>
      </c>
      <c r="C305" s="3" t="s">
        <v>2447</v>
      </c>
      <c r="D305" s="3" t="s">
        <v>2288</v>
      </c>
      <c r="E305" s="3" t="s">
        <v>2288</v>
      </c>
      <c r="F305" s="3" t="s">
        <v>2447</v>
      </c>
      <c r="G305" s="3" t="s">
        <v>2447</v>
      </c>
    </row>
    <row r="306" spans="1:7" ht="45" customHeight="1" x14ac:dyDescent="0.25">
      <c r="A306" s="3" t="s">
        <v>1502</v>
      </c>
      <c r="B306" s="3" t="s">
        <v>2591</v>
      </c>
      <c r="C306" s="3" t="s">
        <v>2447</v>
      </c>
      <c r="D306" s="3" t="s">
        <v>2288</v>
      </c>
      <c r="E306" s="3" t="s">
        <v>2288</v>
      </c>
      <c r="F306" s="3" t="s">
        <v>2447</v>
      </c>
      <c r="G306" s="3" t="s">
        <v>2447</v>
      </c>
    </row>
    <row r="307" spans="1:7" ht="45" customHeight="1" x14ac:dyDescent="0.25">
      <c r="A307" s="3" t="s">
        <v>1507</v>
      </c>
      <c r="B307" s="3" t="s">
        <v>2592</v>
      </c>
      <c r="C307" s="3" t="s">
        <v>2447</v>
      </c>
      <c r="D307" s="3" t="s">
        <v>2288</v>
      </c>
      <c r="E307" s="3" t="s">
        <v>2288</v>
      </c>
      <c r="F307" s="3" t="s">
        <v>2447</v>
      </c>
      <c r="G307" s="3" t="s">
        <v>2447</v>
      </c>
    </row>
    <row r="308" spans="1:7" ht="45" customHeight="1" x14ac:dyDescent="0.25">
      <c r="A308" s="3" t="s">
        <v>1512</v>
      </c>
      <c r="B308" s="3" t="s">
        <v>2593</v>
      </c>
      <c r="C308" s="3" t="s">
        <v>2447</v>
      </c>
      <c r="D308" s="3" t="s">
        <v>2288</v>
      </c>
      <c r="E308" s="3" t="s">
        <v>2288</v>
      </c>
      <c r="F308" s="3" t="s">
        <v>2447</v>
      </c>
      <c r="G308" s="3" t="s">
        <v>2447</v>
      </c>
    </row>
    <row r="309" spans="1:7" ht="45" customHeight="1" x14ac:dyDescent="0.25">
      <c r="A309" s="3" t="s">
        <v>1517</v>
      </c>
      <c r="B309" s="3" t="s">
        <v>2594</v>
      </c>
      <c r="C309" s="3" t="s">
        <v>2447</v>
      </c>
      <c r="D309" s="3" t="s">
        <v>2288</v>
      </c>
      <c r="E309" s="3" t="s">
        <v>2288</v>
      </c>
      <c r="F309" s="3" t="s">
        <v>2447</v>
      </c>
      <c r="G309" s="3" t="s">
        <v>2447</v>
      </c>
    </row>
    <row r="310" spans="1:7" ht="45" customHeight="1" x14ac:dyDescent="0.25">
      <c r="A310" s="3" t="s">
        <v>1520</v>
      </c>
      <c r="B310" s="3" t="s">
        <v>2595</v>
      </c>
      <c r="C310" s="3" t="s">
        <v>2447</v>
      </c>
      <c r="D310" s="3" t="s">
        <v>2288</v>
      </c>
      <c r="E310" s="3" t="s">
        <v>2288</v>
      </c>
      <c r="F310" s="3" t="s">
        <v>2447</v>
      </c>
      <c r="G310" s="3" t="s">
        <v>2447</v>
      </c>
    </row>
    <row r="311" spans="1:7" ht="45" customHeight="1" x14ac:dyDescent="0.25">
      <c r="A311" s="3" t="s">
        <v>1525</v>
      </c>
      <c r="B311" s="3" t="s">
        <v>2596</v>
      </c>
      <c r="C311" s="3" t="s">
        <v>2447</v>
      </c>
      <c r="D311" s="3" t="s">
        <v>2288</v>
      </c>
      <c r="E311" s="3" t="s">
        <v>2288</v>
      </c>
      <c r="F311" s="3" t="s">
        <v>2447</v>
      </c>
      <c r="G311" s="3" t="s">
        <v>2447</v>
      </c>
    </row>
    <row r="312" spans="1:7" ht="45" customHeight="1" x14ac:dyDescent="0.25">
      <c r="A312" s="3" t="s">
        <v>1529</v>
      </c>
      <c r="B312" s="3" t="s">
        <v>2597</v>
      </c>
      <c r="C312" s="3" t="s">
        <v>2447</v>
      </c>
      <c r="D312" s="3" t="s">
        <v>2288</v>
      </c>
      <c r="E312" s="3" t="s">
        <v>2288</v>
      </c>
      <c r="F312" s="3" t="s">
        <v>2447</v>
      </c>
      <c r="G312" s="3" t="s">
        <v>2447</v>
      </c>
    </row>
    <row r="313" spans="1:7" ht="45" customHeight="1" x14ac:dyDescent="0.25">
      <c r="A313" s="3" t="s">
        <v>1535</v>
      </c>
      <c r="B313" s="3" t="s">
        <v>2598</v>
      </c>
      <c r="C313" s="3" t="s">
        <v>2447</v>
      </c>
      <c r="D313" s="3" t="s">
        <v>2288</v>
      </c>
      <c r="E313" s="3" t="s">
        <v>2288</v>
      </c>
      <c r="F313" s="3" t="s">
        <v>2447</v>
      </c>
      <c r="G313" s="3" t="s">
        <v>2447</v>
      </c>
    </row>
    <row r="314" spans="1:7" ht="45" customHeight="1" x14ac:dyDescent="0.25">
      <c r="A314" s="3" t="s">
        <v>1539</v>
      </c>
      <c r="B314" s="3" t="s">
        <v>2599</v>
      </c>
      <c r="C314" s="3" t="s">
        <v>2447</v>
      </c>
      <c r="D314" s="3" t="s">
        <v>2288</v>
      </c>
      <c r="E314" s="3" t="s">
        <v>2288</v>
      </c>
      <c r="F314" s="3" t="s">
        <v>2447</v>
      </c>
      <c r="G314" s="3" t="s">
        <v>2447</v>
      </c>
    </row>
    <row r="315" spans="1:7" ht="45" customHeight="1" x14ac:dyDescent="0.25">
      <c r="A315" s="3" t="s">
        <v>1543</v>
      </c>
      <c r="B315" s="3" t="s">
        <v>2600</v>
      </c>
      <c r="C315" s="3" t="s">
        <v>2447</v>
      </c>
      <c r="D315" s="3" t="s">
        <v>2288</v>
      </c>
      <c r="E315" s="3" t="s">
        <v>2288</v>
      </c>
      <c r="F315" s="3" t="s">
        <v>2447</v>
      </c>
      <c r="G315" s="3" t="s">
        <v>2447</v>
      </c>
    </row>
    <row r="316" spans="1:7" ht="45" customHeight="1" x14ac:dyDescent="0.25">
      <c r="A316" s="3" t="s">
        <v>1547</v>
      </c>
      <c r="B316" s="3" t="s">
        <v>2601</v>
      </c>
      <c r="C316" s="3" t="s">
        <v>2447</v>
      </c>
      <c r="D316" s="3" t="s">
        <v>2288</v>
      </c>
      <c r="E316" s="3" t="s">
        <v>2288</v>
      </c>
      <c r="F316" s="3" t="s">
        <v>2447</v>
      </c>
      <c r="G316" s="3" t="s">
        <v>2447</v>
      </c>
    </row>
    <row r="317" spans="1:7" ht="45" customHeight="1" x14ac:dyDescent="0.25">
      <c r="A317" s="3" t="s">
        <v>1551</v>
      </c>
      <c r="B317" s="3" t="s">
        <v>2602</v>
      </c>
      <c r="C317" s="3" t="s">
        <v>2447</v>
      </c>
      <c r="D317" s="3" t="s">
        <v>2288</v>
      </c>
      <c r="E317" s="3" t="s">
        <v>2288</v>
      </c>
      <c r="F317" s="3" t="s">
        <v>2447</v>
      </c>
      <c r="G317" s="3" t="s">
        <v>2447</v>
      </c>
    </row>
    <row r="318" spans="1:7" ht="45" customHeight="1" x14ac:dyDescent="0.25">
      <c r="A318" s="3" t="s">
        <v>1554</v>
      </c>
      <c r="B318" s="3" t="s">
        <v>2603</v>
      </c>
      <c r="C318" s="3" t="s">
        <v>2447</v>
      </c>
      <c r="D318" s="3" t="s">
        <v>2288</v>
      </c>
      <c r="E318" s="3" t="s">
        <v>2288</v>
      </c>
      <c r="F318" s="3" t="s">
        <v>2447</v>
      </c>
      <c r="G318" s="3" t="s">
        <v>2447</v>
      </c>
    </row>
    <row r="319" spans="1:7" ht="45" customHeight="1" x14ac:dyDescent="0.25">
      <c r="A319" s="3" t="s">
        <v>1557</v>
      </c>
      <c r="B319" s="3" t="s">
        <v>2604</v>
      </c>
      <c r="C319" s="3" t="s">
        <v>2447</v>
      </c>
      <c r="D319" s="3" t="s">
        <v>2288</v>
      </c>
      <c r="E319" s="3" t="s">
        <v>2288</v>
      </c>
      <c r="F319" s="3" t="s">
        <v>2447</v>
      </c>
      <c r="G319" s="3" t="s">
        <v>2447</v>
      </c>
    </row>
    <row r="320" spans="1:7" ht="45" customHeight="1" x14ac:dyDescent="0.25">
      <c r="A320" s="3" t="s">
        <v>1560</v>
      </c>
      <c r="B320" s="3" t="s">
        <v>2605</v>
      </c>
      <c r="C320" s="3" t="s">
        <v>2447</v>
      </c>
      <c r="D320" s="3" t="s">
        <v>2288</v>
      </c>
      <c r="E320" s="3" t="s">
        <v>2288</v>
      </c>
      <c r="F320" s="3" t="s">
        <v>2447</v>
      </c>
      <c r="G320" s="3" t="s">
        <v>2447</v>
      </c>
    </row>
    <row r="321" spans="1:7" ht="45" customHeight="1" x14ac:dyDescent="0.25">
      <c r="A321" s="3" t="s">
        <v>1564</v>
      </c>
      <c r="B321" s="3" t="s">
        <v>2606</v>
      </c>
      <c r="C321" s="3" t="s">
        <v>2447</v>
      </c>
      <c r="D321" s="3" t="s">
        <v>2288</v>
      </c>
      <c r="E321" s="3" t="s">
        <v>2288</v>
      </c>
      <c r="F321" s="3" t="s">
        <v>2447</v>
      </c>
      <c r="G321" s="3" t="s">
        <v>2447</v>
      </c>
    </row>
    <row r="322" spans="1:7" ht="45" customHeight="1" x14ac:dyDescent="0.25">
      <c r="A322" s="3" t="s">
        <v>1569</v>
      </c>
      <c r="B322" s="3" t="s">
        <v>2607</v>
      </c>
      <c r="C322" s="3" t="s">
        <v>2447</v>
      </c>
      <c r="D322" s="3" t="s">
        <v>2288</v>
      </c>
      <c r="E322" s="3" t="s">
        <v>2288</v>
      </c>
      <c r="F322" s="3" t="s">
        <v>2447</v>
      </c>
      <c r="G322" s="3" t="s">
        <v>2447</v>
      </c>
    </row>
    <row r="323" spans="1:7" ht="45" customHeight="1" x14ac:dyDescent="0.25">
      <c r="A323" s="3" t="s">
        <v>1571</v>
      </c>
      <c r="B323" s="3" t="s">
        <v>2608</v>
      </c>
      <c r="C323" s="3" t="s">
        <v>2447</v>
      </c>
      <c r="D323" s="3" t="s">
        <v>2288</v>
      </c>
      <c r="E323" s="3" t="s">
        <v>2288</v>
      </c>
      <c r="F323" s="3" t="s">
        <v>2447</v>
      </c>
      <c r="G323" s="3" t="s">
        <v>2447</v>
      </c>
    </row>
    <row r="324" spans="1:7" ht="45" customHeight="1" x14ac:dyDescent="0.25">
      <c r="A324" s="3" t="s">
        <v>1573</v>
      </c>
      <c r="B324" s="3" t="s">
        <v>2609</v>
      </c>
      <c r="C324" s="3" t="s">
        <v>2447</v>
      </c>
      <c r="D324" s="3" t="s">
        <v>2288</v>
      </c>
      <c r="E324" s="3" t="s">
        <v>2288</v>
      </c>
      <c r="F324" s="3" t="s">
        <v>2447</v>
      </c>
      <c r="G324" s="3" t="s">
        <v>2447</v>
      </c>
    </row>
    <row r="325" spans="1:7" ht="45" customHeight="1" x14ac:dyDescent="0.25">
      <c r="A325" s="3" t="s">
        <v>1575</v>
      </c>
      <c r="B325" s="3" t="s">
        <v>2610</v>
      </c>
      <c r="C325" s="3" t="s">
        <v>2447</v>
      </c>
      <c r="D325" s="3" t="s">
        <v>2288</v>
      </c>
      <c r="E325" s="3" t="s">
        <v>2288</v>
      </c>
      <c r="F325" s="3" t="s">
        <v>2447</v>
      </c>
      <c r="G325" s="3" t="s">
        <v>2447</v>
      </c>
    </row>
    <row r="326" spans="1:7" ht="45" customHeight="1" x14ac:dyDescent="0.25">
      <c r="A326" s="3" t="s">
        <v>1579</v>
      </c>
      <c r="B326" s="3" t="s">
        <v>2611</v>
      </c>
      <c r="C326" s="3" t="s">
        <v>2447</v>
      </c>
      <c r="D326" s="3" t="s">
        <v>2288</v>
      </c>
      <c r="E326" s="3" t="s">
        <v>2288</v>
      </c>
      <c r="F326" s="3" t="s">
        <v>2447</v>
      </c>
      <c r="G326" s="3" t="s">
        <v>2447</v>
      </c>
    </row>
    <row r="327" spans="1:7" ht="45" customHeight="1" x14ac:dyDescent="0.25">
      <c r="A327" s="3" t="s">
        <v>1581</v>
      </c>
      <c r="B327" s="3" t="s">
        <v>2612</v>
      </c>
      <c r="C327" s="3" t="s">
        <v>2447</v>
      </c>
      <c r="D327" s="3" t="s">
        <v>2288</v>
      </c>
      <c r="E327" s="3" t="s">
        <v>2288</v>
      </c>
      <c r="F327" s="3" t="s">
        <v>2447</v>
      </c>
      <c r="G327" s="3" t="s">
        <v>2447</v>
      </c>
    </row>
    <row r="328" spans="1:7" ht="45" customHeight="1" x14ac:dyDescent="0.25">
      <c r="A328" s="3" t="s">
        <v>1583</v>
      </c>
      <c r="B328" s="3" t="s">
        <v>2613</v>
      </c>
      <c r="C328" s="3" t="s">
        <v>2447</v>
      </c>
      <c r="D328" s="3" t="s">
        <v>2288</v>
      </c>
      <c r="E328" s="3" t="s">
        <v>2288</v>
      </c>
      <c r="F328" s="3" t="s">
        <v>2447</v>
      </c>
      <c r="G328" s="3" t="s">
        <v>2447</v>
      </c>
    </row>
    <row r="329" spans="1:7" ht="45" customHeight="1" x14ac:dyDescent="0.25">
      <c r="A329" s="3" t="s">
        <v>1585</v>
      </c>
      <c r="B329" s="3" t="s">
        <v>2614</v>
      </c>
      <c r="C329" s="3" t="s">
        <v>2447</v>
      </c>
      <c r="D329" s="3" t="s">
        <v>2288</v>
      </c>
      <c r="E329" s="3" t="s">
        <v>2288</v>
      </c>
      <c r="F329" s="3" t="s">
        <v>2447</v>
      </c>
      <c r="G329" s="3" t="s">
        <v>2447</v>
      </c>
    </row>
    <row r="330" spans="1:7" ht="45" customHeight="1" x14ac:dyDescent="0.25">
      <c r="A330" s="3" t="s">
        <v>1587</v>
      </c>
      <c r="B330" s="3" t="s">
        <v>2615</v>
      </c>
      <c r="C330" s="3" t="s">
        <v>2447</v>
      </c>
      <c r="D330" s="3" t="s">
        <v>2288</v>
      </c>
      <c r="E330" s="3" t="s">
        <v>2288</v>
      </c>
      <c r="F330" s="3" t="s">
        <v>2447</v>
      </c>
      <c r="G330" s="3" t="s">
        <v>2447</v>
      </c>
    </row>
    <row r="331" spans="1:7" ht="45" customHeight="1" x14ac:dyDescent="0.25">
      <c r="A331" s="3" t="s">
        <v>1592</v>
      </c>
      <c r="B331" s="3" t="s">
        <v>2616</v>
      </c>
      <c r="C331" s="3" t="s">
        <v>2447</v>
      </c>
      <c r="D331" s="3" t="s">
        <v>2288</v>
      </c>
      <c r="E331" s="3" t="s">
        <v>2288</v>
      </c>
      <c r="F331" s="3" t="s">
        <v>2447</v>
      </c>
      <c r="G331" s="3" t="s">
        <v>2447</v>
      </c>
    </row>
    <row r="332" spans="1:7" ht="45" customHeight="1" x14ac:dyDescent="0.25">
      <c r="A332" s="3" t="s">
        <v>1594</v>
      </c>
      <c r="B332" s="3" t="s">
        <v>2617</v>
      </c>
      <c r="C332" s="3" t="s">
        <v>2447</v>
      </c>
      <c r="D332" s="3" t="s">
        <v>2288</v>
      </c>
      <c r="E332" s="3" t="s">
        <v>2288</v>
      </c>
      <c r="F332" s="3" t="s">
        <v>2447</v>
      </c>
      <c r="G332" s="3" t="s">
        <v>2447</v>
      </c>
    </row>
    <row r="333" spans="1:7" ht="45" customHeight="1" x14ac:dyDescent="0.25">
      <c r="A333" s="3" t="s">
        <v>1596</v>
      </c>
      <c r="B333" s="3" t="s">
        <v>2618</v>
      </c>
      <c r="C333" s="3" t="s">
        <v>2447</v>
      </c>
      <c r="D333" s="3" t="s">
        <v>2288</v>
      </c>
      <c r="E333" s="3" t="s">
        <v>2288</v>
      </c>
      <c r="F333" s="3" t="s">
        <v>2447</v>
      </c>
      <c r="G333" s="3" t="s">
        <v>2447</v>
      </c>
    </row>
    <row r="334" spans="1:7" ht="45" customHeight="1" x14ac:dyDescent="0.25">
      <c r="A334" s="3" t="s">
        <v>1598</v>
      </c>
      <c r="B334" s="3" t="s">
        <v>2619</v>
      </c>
      <c r="C334" s="3" t="s">
        <v>2447</v>
      </c>
      <c r="D334" s="3" t="s">
        <v>2288</v>
      </c>
      <c r="E334" s="3" t="s">
        <v>2288</v>
      </c>
      <c r="F334" s="3" t="s">
        <v>2447</v>
      </c>
      <c r="G334" s="3" t="s">
        <v>2447</v>
      </c>
    </row>
    <row r="335" spans="1:7" ht="45" customHeight="1" x14ac:dyDescent="0.25">
      <c r="A335" s="3" t="s">
        <v>1600</v>
      </c>
      <c r="B335" s="3" t="s">
        <v>2620</v>
      </c>
      <c r="C335" s="3" t="s">
        <v>2447</v>
      </c>
      <c r="D335" s="3" t="s">
        <v>2288</v>
      </c>
      <c r="E335" s="3" t="s">
        <v>2288</v>
      </c>
      <c r="F335" s="3" t="s">
        <v>2447</v>
      </c>
      <c r="G335" s="3" t="s">
        <v>2447</v>
      </c>
    </row>
    <row r="336" spans="1:7" ht="45" customHeight="1" x14ac:dyDescent="0.25">
      <c r="A336" s="3" t="s">
        <v>1602</v>
      </c>
      <c r="B336" s="3" t="s">
        <v>2621</v>
      </c>
      <c r="C336" s="3" t="s">
        <v>2447</v>
      </c>
      <c r="D336" s="3" t="s">
        <v>2288</v>
      </c>
      <c r="E336" s="3" t="s">
        <v>2288</v>
      </c>
      <c r="F336" s="3" t="s">
        <v>2447</v>
      </c>
      <c r="G336" s="3" t="s">
        <v>2447</v>
      </c>
    </row>
    <row r="337" spans="1:7" ht="45" customHeight="1" x14ac:dyDescent="0.25">
      <c r="A337" s="3" t="s">
        <v>1604</v>
      </c>
      <c r="B337" s="3" t="s">
        <v>2622</v>
      </c>
      <c r="C337" s="3" t="s">
        <v>2447</v>
      </c>
      <c r="D337" s="3" t="s">
        <v>2288</v>
      </c>
      <c r="E337" s="3" t="s">
        <v>2288</v>
      </c>
      <c r="F337" s="3" t="s">
        <v>2447</v>
      </c>
      <c r="G337" s="3" t="s">
        <v>2447</v>
      </c>
    </row>
    <row r="338" spans="1:7" ht="45" customHeight="1" x14ac:dyDescent="0.25">
      <c r="A338" s="3" t="s">
        <v>1606</v>
      </c>
      <c r="B338" s="3" t="s">
        <v>2623</v>
      </c>
      <c r="C338" s="3" t="s">
        <v>2447</v>
      </c>
      <c r="D338" s="3" t="s">
        <v>2288</v>
      </c>
      <c r="E338" s="3" t="s">
        <v>2288</v>
      </c>
      <c r="F338" s="3" t="s">
        <v>2447</v>
      </c>
      <c r="G338" s="3" t="s">
        <v>2447</v>
      </c>
    </row>
    <row r="339" spans="1:7" ht="45" customHeight="1" x14ac:dyDescent="0.25">
      <c r="A339" s="3" t="s">
        <v>1608</v>
      </c>
      <c r="B339" s="3" t="s">
        <v>2624</v>
      </c>
      <c r="C339" s="3" t="s">
        <v>2447</v>
      </c>
      <c r="D339" s="3" t="s">
        <v>2288</v>
      </c>
      <c r="E339" s="3" t="s">
        <v>2288</v>
      </c>
      <c r="F339" s="3" t="s">
        <v>2447</v>
      </c>
      <c r="G339" s="3" t="s">
        <v>2447</v>
      </c>
    </row>
    <row r="340" spans="1:7" ht="45" customHeight="1" x14ac:dyDescent="0.25">
      <c r="A340" s="3" t="s">
        <v>1612</v>
      </c>
      <c r="B340" s="3" t="s">
        <v>2625</v>
      </c>
      <c r="C340" s="3" t="s">
        <v>2447</v>
      </c>
      <c r="D340" s="3" t="s">
        <v>2288</v>
      </c>
      <c r="E340" s="3" t="s">
        <v>2288</v>
      </c>
      <c r="F340" s="3" t="s">
        <v>2447</v>
      </c>
      <c r="G340" s="3" t="s">
        <v>2447</v>
      </c>
    </row>
    <row r="341" spans="1:7" ht="45" customHeight="1" x14ac:dyDescent="0.25">
      <c r="A341" s="3" t="s">
        <v>1614</v>
      </c>
      <c r="B341" s="3" t="s">
        <v>2626</v>
      </c>
      <c r="C341" s="3" t="s">
        <v>2447</v>
      </c>
      <c r="D341" s="3" t="s">
        <v>2288</v>
      </c>
      <c r="E341" s="3" t="s">
        <v>2288</v>
      </c>
      <c r="F341" s="3" t="s">
        <v>2447</v>
      </c>
      <c r="G341" s="3" t="s">
        <v>2447</v>
      </c>
    </row>
    <row r="342" spans="1:7" ht="45" customHeight="1" x14ac:dyDescent="0.25">
      <c r="A342" s="3" t="s">
        <v>1616</v>
      </c>
      <c r="B342" s="3" t="s">
        <v>2627</v>
      </c>
      <c r="C342" s="3" t="s">
        <v>2447</v>
      </c>
      <c r="D342" s="3" t="s">
        <v>2288</v>
      </c>
      <c r="E342" s="3" t="s">
        <v>2288</v>
      </c>
      <c r="F342" s="3" t="s">
        <v>2447</v>
      </c>
      <c r="G342" s="3" t="s">
        <v>2447</v>
      </c>
    </row>
    <row r="343" spans="1:7" ht="45" customHeight="1" x14ac:dyDescent="0.25">
      <c r="A343" s="3" t="s">
        <v>1618</v>
      </c>
      <c r="B343" s="3" t="s">
        <v>2628</v>
      </c>
      <c r="C343" s="3" t="s">
        <v>2447</v>
      </c>
      <c r="D343" s="3" t="s">
        <v>2288</v>
      </c>
      <c r="E343" s="3" t="s">
        <v>2288</v>
      </c>
      <c r="F343" s="3" t="s">
        <v>2447</v>
      </c>
      <c r="G343" s="3" t="s">
        <v>2447</v>
      </c>
    </row>
    <row r="344" spans="1:7" ht="45" customHeight="1" x14ac:dyDescent="0.25">
      <c r="A344" s="3" t="s">
        <v>1620</v>
      </c>
      <c r="B344" s="3" t="s">
        <v>2629</v>
      </c>
      <c r="C344" s="3" t="s">
        <v>2447</v>
      </c>
      <c r="D344" s="3" t="s">
        <v>2288</v>
      </c>
      <c r="E344" s="3" t="s">
        <v>2288</v>
      </c>
      <c r="F344" s="3" t="s">
        <v>2447</v>
      </c>
      <c r="G344" s="3" t="s">
        <v>2447</v>
      </c>
    </row>
    <row r="345" spans="1:7" ht="45" customHeight="1" x14ac:dyDescent="0.25">
      <c r="A345" s="3" t="s">
        <v>1622</v>
      </c>
      <c r="B345" s="3" t="s">
        <v>2630</v>
      </c>
      <c r="C345" s="3" t="s">
        <v>2447</v>
      </c>
      <c r="D345" s="3" t="s">
        <v>2288</v>
      </c>
      <c r="E345" s="3" t="s">
        <v>2288</v>
      </c>
      <c r="F345" s="3" t="s">
        <v>2447</v>
      </c>
      <c r="G345" s="3" t="s">
        <v>2447</v>
      </c>
    </row>
    <row r="346" spans="1:7" ht="45" customHeight="1" x14ac:dyDescent="0.25">
      <c r="A346" s="3" t="s">
        <v>1624</v>
      </c>
      <c r="B346" s="3" t="s">
        <v>2631</v>
      </c>
      <c r="C346" s="3" t="s">
        <v>2447</v>
      </c>
      <c r="D346" s="3" t="s">
        <v>2288</v>
      </c>
      <c r="E346" s="3" t="s">
        <v>2288</v>
      </c>
      <c r="F346" s="3" t="s">
        <v>2447</v>
      </c>
      <c r="G346" s="3" t="s">
        <v>2447</v>
      </c>
    </row>
    <row r="347" spans="1:7" ht="45" customHeight="1" x14ac:dyDescent="0.25">
      <c r="A347" s="3" t="s">
        <v>1626</v>
      </c>
      <c r="B347" s="3" t="s">
        <v>2632</v>
      </c>
      <c r="C347" s="3" t="s">
        <v>2447</v>
      </c>
      <c r="D347" s="3" t="s">
        <v>2288</v>
      </c>
      <c r="E347" s="3" t="s">
        <v>2288</v>
      </c>
      <c r="F347" s="3" t="s">
        <v>2447</v>
      </c>
      <c r="G347" s="3" t="s">
        <v>2447</v>
      </c>
    </row>
    <row r="348" spans="1:7" ht="45" customHeight="1" x14ac:dyDescent="0.25">
      <c r="A348" s="3" t="s">
        <v>1628</v>
      </c>
      <c r="B348" s="3" t="s">
        <v>2633</v>
      </c>
      <c r="C348" s="3" t="s">
        <v>2447</v>
      </c>
      <c r="D348" s="3" t="s">
        <v>2288</v>
      </c>
      <c r="E348" s="3" t="s">
        <v>2288</v>
      </c>
      <c r="F348" s="3" t="s">
        <v>2447</v>
      </c>
      <c r="G348" s="3" t="s">
        <v>2447</v>
      </c>
    </row>
    <row r="349" spans="1:7" ht="45" customHeight="1" x14ac:dyDescent="0.25">
      <c r="A349" s="3" t="s">
        <v>1630</v>
      </c>
      <c r="B349" s="3" t="s">
        <v>2634</v>
      </c>
      <c r="C349" s="3" t="s">
        <v>2447</v>
      </c>
      <c r="D349" s="3" t="s">
        <v>2288</v>
      </c>
      <c r="E349" s="3" t="s">
        <v>2288</v>
      </c>
      <c r="F349" s="3" t="s">
        <v>2447</v>
      </c>
      <c r="G349" s="3" t="s">
        <v>2447</v>
      </c>
    </row>
    <row r="350" spans="1:7" ht="45" customHeight="1" x14ac:dyDescent="0.25">
      <c r="A350" s="3" t="s">
        <v>1632</v>
      </c>
      <c r="B350" s="3" t="s">
        <v>2635</v>
      </c>
      <c r="C350" s="3" t="s">
        <v>2447</v>
      </c>
      <c r="D350" s="3" t="s">
        <v>2288</v>
      </c>
      <c r="E350" s="3" t="s">
        <v>2288</v>
      </c>
      <c r="F350" s="3" t="s">
        <v>2447</v>
      </c>
      <c r="G350" s="3" t="s">
        <v>2447</v>
      </c>
    </row>
    <row r="351" spans="1:7" ht="45" customHeight="1" x14ac:dyDescent="0.25">
      <c r="A351" s="3" t="s">
        <v>1634</v>
      </c>
      <c r="B351" s="3" t="s">
        <v>2636</v>
      </c>
      <c r="C351" s="3" t="s">
        <v>2447</v>
      </c>
      <c r="D351" s="3" t="s">
        <v>2288</v>
      </c>
      <c r="E351" s="3" t="s">
        <v>2288</v>
      </c>
      <c r="F351" s="3" t="s">
        <v>2447</v>
      </c>
      <c r="G351" s="3" t="s">
        <v>2447</v>
      </c>
    </row>
    <row r="352" spans="1:7" ht="45" customHeight="1" x14ac:dyDescent="0.25">
      <c r="A352" s="3" t="s">
        <v>1636</v>
      </c>
      <c r="B352" s="3" t="s">
        <v>2637</v>
      </c>
      <c r="C352" s="3" t="s">
        <v>2447</v>
      </c>
      <c r="D352" s="3" t="s">
        <v>2288</v>
      </c>
      <c r="E352" s="3" t="s">
        <v>2288</v>
      </c>
      <c r="F352" s="3" t="s">
        <v>2447</v>
      </c>
      <c r="G352" s="3" t="s">
        <v>2447</v>
      </c>
    </row>
    <row r="353" spans="1:7" ht="45" customHeight="1" x14ac:dyDescent="0.25">
      <c r="A353" s="3" t="s">
        <v>1638</v>
      </c>
      <c r="B353" s="3" t="s">
        <v>2638</v>
      </c>
      <c r="C353" s="3" t="s">
        <v>2447</v>
      </c>
      <c r="D353" s="3" t="s">
        <v>2288</v>
      </c>
      <c r="E353" s="3" t="s">
        <v>2288</v>
      </c>
      <c r="F353" s="3" t="s">
        <v>2447</v>
      </c>
      <c r="G353" s="3" t="s">
        <v>2447</v>
      </c>
    </row>
    <row r="354" spans="1:7" ht="45" customHeight="1" x14ac:dyDescent="0.25">
      <c r="A354" s="3" t="s">
        <v>1640</v>
      </c>
      <c r="B354" s="3" t="s">
        <v>2639</v>
      </c>
      <c r="C354" s="3" t="s">
        <v>2447</v>
      </c>
      <c r="D354" s="3" t="s">
        <v>2288</v>
      </c>
      <c r="E354" s="3" t="s">
        <v>2288</v>
      </c>
      <c r="F354" s="3" t="s">
        <v>2447</v>
      </c>
      <c r="G354" s="3" t="s">
        <v>2447</v>
      </c>
    </row>
    <row r="355" spans="1:7" ht="45" customHeight="1" x14ac:dyDescent="0.25">
      <c r="A355" s="3" t="s">
        <v>1642</v>
      </c>
      <c r="B355" s="3" t="s">
        <v>2640</v>
      </c>
      <c r="C355" s="3" t="s">
        <v>2447</v>
      </c>
      <c r="D355" s="3" t="s">
        <v>2288</v>
      </c>
      <c r="E355" s="3" t="s">
        <v>2288</v>
      </c>
      <c r="F355" s="3" t="s">
        <v>2447</v>
      </c>
      <c r="G355" s="3" t="s">
        <v>2447</v>
      </c>
    </row>
    <row r="356" spans="1:7" ht="45" customHeight="1" x14ac:dyDescent="0.25">
      <c r="A356" s="3" t="s">
        <v>1644</v>
      </c>
      <c r="B356" s="3" t="s">
        <v>2641</v>
      </c>
      <c r="C356" s="3" t="s">
        <v>2447</v>
      </c>
      <c r="D356" s="3" t="s">
        <v>2288</v>
      </c>
      <c r="E356" s="3" t="s">
        <v>2288</v>
      </c>
      <c r="F356" s="3" t="s">
        <v>2447</v>
      </c>
      <c r="G356" s="3" t="s">
        <v>2447</v>
      </c>
    </row>
    <row r="357" spans="1:7" ht="45" customHeight="1" x14ac:dyDescent="0.25">
      <c r="A357" s="3" t="s">
        <v>1646</v>
      </c>
      <c r="B357" s="3" t="s">
        <v>2642</v>
      </c>
      <c r="C357" s="3" t="s">
        <v>2447</v>
      </c>
      <c r="D357" s="3" t="s">
        <v>2288</v>
      </c>
      <c r="E357" s="3" t="s">
        <v>2288</v>
      </c>
      <c r="F357" s="3" t="s">
        <v>2447</v>
      </c>
      <c r="G357" s="3" t="s">
        <v>2447</v>
      </c>
    </row>
    <row r="358" spans="1:7" ht="45" customHeight="1" x14ac:dyDescent="0.25">
      <c r="A358" s="3" t="s">
        <v>1648</v>
      </c>
      <c r="B358" s="3" t="s">
        <v>2643</v>
      </c>
      <c r="C358" s="3" t="s">
        <v>2447</v>
      </c>
      <c r="D358" s="3" t="s">
        <v>2288</v>
      </c>
      <c r="E358" s="3" t="s">
        <v>2288</v>
      </c>
      <c r="F358" s="3" t="s">
        <v>2447</v>
      </c>
      <c r="G358" s="3" t="s">
        <v>2447</v>
      </c>
    </row>
    <row r="359" spans="1:7" ht="45" customHeight="1" x14ac:dyDescent="0.25">
      <c r="A359" s="3" t="s">
        <v>1650</v>
      </c>
      <c r="B359" s="3" t="s">
        <v>2644</v>
      </c>
      <c r="C359" s="3" t="s">
        <v>2447</v>
      </c>
      <c r="D359" s="3" t="s">
        <v>2288</v>
      </c>
      <c r="E359" s="3" t="s">
        <v>2288</v>
      </c>
      <c r="F359" s="3" t="s">
        <v>2447</v>
      </c>
      <c r="G359" s="3" t="s">
        <v>2447</v>
      </c>
    </row>
    <row r="360" spans="1:7" ht="45" customHeight="1" x14ac:dyDescent="0.25">
      <c r="A360" s="3" t="s">
        <v>1652</v>
      </c>
      <c r="B360" s="3" t="s">
        <v>2645</v>
      </c>
      <c r="C360" s="3" t="s">
        <v>2447</v>
      </c>
      <c r="D360" s="3" t="s">
        <v>2288</v>
      </c>
      <c r="E360" s="3" t="s">
        <v>2288</v>
      </c>
      <c r="F360" s="3" t="s">
        <v>2447</v>
      </c>
      <c r="G360" s="3" t="s">
        <v>2447</v>
      </c>
    </row>
    <row r="361" spans="1:7" ht="45" customHeight="1" x14ac:dyDescent="0.25">
      <c r="A361" s="3" t="s">
        <v>1654</v>
      </c>
      <c r="B361" s="3" t="s">
        <v>2646</v>
      </c>
      <c r="C361" s="3" t="s">
        <v>2447</v>
      </c>
      <c r="D361" s="3" t="s">
        <v>2288</v>
      </c>
      <c r="E361" s="3" t="s">
        <v>2288</v>
      </c>
      <c r="F361" s="3" t="s">
        <v>2447</v>
      </c>
      <c r="G361" s="3" t="s">
        <v>2447</v>
      </c>
    </row>
    <row r="362" spans="1:7" ht="45" customHeight="1" x14ac:dyDescent="0.25">
      <c r="A362" s="3" t="s">
        <v>1656</v>
      </c>
      <c r="B362" s="3" t="s">
        <v>2647</v>
      </c>
      <c r="C362" s="3" t="s">
        <v>2447</v>
      </c>
      <c r="D362" s="3" t="s">
        <v>2288</v>
      </c>
      <c r="E362" s="3" t="s">
        <v>2288</v>
      </c>
      <c r="F362" s="3" t="s">
        <v>2447</v>
      </c>
      <c r="G362" s="3" t="s">
        <v>2447</v>
      </c>
    </row>
    <row r="363" spans="1:7" ht="45" customHeight="1" x14ac:dyDescent="0.25">
      <c r="A363" s="3" t="s">
        <v>1658</v>
      </c>
      <c r="B363" s="3" t="s">
        <v>2648</v>
      </c>
      <c r="C363" s="3" t="s">
        <v>2447</v>
      </c>
      <c r="D363" s="3" t="s">
        <v>2288</v>
      </c>
      <c r="E363" s="3" t="s">
        <v>2288</v>
      </c>
      <c r="F363" s="3" t="s">
        <v>2447</v>
      </c>
      <c r="G363" s="3" t="s">
        <v>2447</v>
      </c>
    </row>
    <row r="364" spans="1:7" ht="45" customHeight="1" x14ac:dyDescent="0.25">
      <c r="A364" s="3" t="s">
        <v>1660</v>
      </c>
      <c r="B364" s="3" t="s">
        <v>2649</v>
      </c>
      <c r="C364" s="3" t="s">
        <v>2447</v>
      </c>
      <c r="D364" s="3" t="s">
        <v>2288</v>
      </c>
      <c r="E364" s="3" t="s">
        <v>2288</v>
      </c>
      <c r="F364" s="3" t="s">
        <v>2447</v>
      </c>
      <c r="G364" s="3" t="s">
        <v>2447</v>
      </c>
    </row>
    <row r="365" spans="1:7" ht="45" customHeight="1" x14ac:dyDescent="0.25">
      <c r="A365" s="3" t="s">
        <v>1662</v>
      </c>
      <c r="B365" s="3" t="s">
        <v>2650</v>
      </c>
      <c r="C365" s="3" t="s">
        <v>2447</v>
      </c>
      <c r="D365" s="3" t="s">
        <v>2288</v>
      </c>
      <c r="E365" s="3" t="s">
        <v>2288</v>
      </c>
      <c r="F365" s="3" t="s">
        <v>2447</v>
      </c>
      <c r="G365" s="3" t="s">
        <v>2447</v>
      </c>
    </row>
    <row r="366" spans="1:7" ht="45" customHeight="1" x14ac:dyDescent="0.25">
      <c r="A366" s="3" t="s">
        <v>1664</v>
      </c>
      <c r="B366" s="3" t="s">
        <v>2651</v>
      </c>
      <c r="C366" s="3" t="s">
        <v>2447</v>
      </c>
      <c r="D366" s="3" t="s">
        <v>2288</v>
      </c>
      <c r="E366" s="3" t="s">
        <v>2288</v>
      </c>
      <c r="F366" s="3" t="s">
        <v>2447</v>
      </c>
      <c r="G366" s="3" t="s">
        <v>2447</v>
      </c>
    </row>
    <row r="367" spans="1:7" ht="45" customHeight="1" x14ac:dyDescent="0.25">
      <c r="A367" s="3" t="s">
        <v>1666</v>
      </c>
      <c r="B367" s="3" t="s">
        <v>2652</v>
      </c>
      <c r="C367" s="3" t="s">
        <v>2447</v>
      </c>
      <c r="D367" s="3" t="s">
        <v>2288</v>
      </c>
      <c r="E367" s="3" t="s">
        <v>2288</v>
      </c>
      <c r="F367" s="3" t="s">
        <v>2447</v>
      </c>
      <c r="G367" s="3" t="s">
        <v>2447</v>
      </c>
    </row>
    <row r="368" spans="1:7" ht="45" customHeight="1" x14ac:dyDescent="0.25">
      <c r="A368" s="3" t="s">
        <v>1668</v>
      </c>
      <c r="B368" s="3" t="s">
        <v>2653</v>
      </c>
      <c r="C368" s="3" t="s">
        <v>2447</v>
      </c>
      <c r="D368" s="3" t="s">
        <v>2288</v>
      </c>
      <c r="E368" s="3" t="s">
        <v>2288</v>
      </c>
      <c r="F368" s="3" t="s">
        <v>2447</v>
      </c>
      <c r="G368" s="3" t="s">
        <v>2447</v>
      </c>
    </row>
    <row r="369" spans="1:7" ht="45" customHeight="1" x14ac:dyDescent="0.25">
      <c r="A369" s="3" t="s">
        <v>1670</v>
      </c>
      <c r="B369" s="3" t="s">
        <v>2654</v>
      </c>
      <c r="C369" s="3" t="s">
        <v>2447</v>
      </c>
      <c r="D369" s="3" t="s">
        <v>2288</v>
      </c>
      <c r="E369" s="3" t="s">
        <v>2288</v>
      </c>
      <c r="F369" s="3" t="s">
        <v>2447</v>
      </c>
      <c r="G369" s="3" t="s">
        <v>2447</v>
      </c>
    </row>
    <row r="370" spans="1:7" ht="45" customHeight="1" x14ac:dyDescent="0.25">
      <c r="A370" s="3" t="s">
        <v>1672</v>
      </c>
      <c r="B370" s="3" t="s">
        <v>2655</v>
      </c>
      <c r="C370" s="3" t="s">
        <v>2447</v>
      </c>
      <c r="D370" s="3" t="s">
        <v>2288</v>
      </c>
      <c r="E370" s="3" t="s">
        <v>2288</v>
      </c>
      <c r="F370" s="3" t="s">
        <v>2447</v>
      </c>
      <c r="G370" s="3" t="s">
        <v>2447</v>
      </c>
    </row>
    <row r="371" spans="1:7" ht="45" customHeight="1" x14ac:dyDescent="0.25">
      <c r="A371" s="3" t="s">
        <v>1674</v>
      </c>
      <c r="B371" s="3" t="s">
        <v>2656</v>
      </c>
      <c r="C371" s="3" t="s">
        <v>2447</v>
      </c>
      <c r="D371" s="3" t="s">
        <v>2288</v>
      </c>
      <c r="E371" s="3" t="s">
        <v>2288</v>
      </c>
      <c r="F371" s="3" t="s">
        <v>2447</v>
      </c>
      <c r="G371" s="3" t="s">
        <v>2447</v>
      </c>
    </row>
    <row r="372" spans="1:7" ht="45" customHeight="1" x14ac:dyDescent="0.25">
      <c r="A372" s="3" t="s">
        <v>1676</v>
      </c>
      <c r="B372" s="3" t="s">
        <v>2657</v>
      </c>
      <c r="C372" s="3" t="s">
        <v>2447</v>
      </c>
      <c r="D372" s="3" t="s">
        <v>2288</v>
      </c>
      <c r="E372" s="3" t="s">
        <v>2288</v>
      </c>
      <c r="F372" s="3" t="s">
        <v>2447</v>
      </c>
      <c r="G372" s="3" t="s">
        <v>2447</v>
      </c>
    </row>
    <row r="373" spans="1:7" ht="45" customHeight="1" x14ac:dyDescent="0.25">
      <c r="A373" s="3" t="s">
        <v>1678</v>
      </c>
      <c r="B373" s="3" t="s">
        <v>2658</v>
      </c>
      <c r="C373" s="3" t="s">
        <v>2447</v>
      </c>
      <c r="D373" s="3" t="s">
        <v>2288</v>
      </c>
      <c r="E373" s="3" t="s">
        <v>2288</v>
      </c>
      <c r="F373" s="3" t="s">
        <v>2447</v>
      </c>
      <c r="G373" s="3" t="s">
        <v>2447</v>
      </c>
    </row>
    <row r="374" spans="1:7" ht="45" customHeight="1" x14ac:dyDescent="0.25">
      <c r="A374" s="3" t="s">
        <v>1680</v>
      </c>
      <c r="B374" s="3" t="s">
        <v>2659</v>
      </c>
      <c r="C374" s="3" t="s">
        <v>2447</v>
      </c>
      <c r="D374" s="3" t="s">
        <v>2288</v>
      </c>
      <c r="E374" s="3" t="s">
        <v>2288</v>
      </c>
      <c r="F374" s="3" t="s">
        <v>2447</v>
      </c>
      <c r="G374" s="3" t="s">
        <v>2447</v>
      </c>
    </row>
    <row r="375" spans="1:7" ht="45" customHeight="1" x14ac:dyDescent="0.25">
      <c r="A375" s="3" t="s">
        <v>1682</v>
      </c>
      <c r="B375" s="3" t="s">
        <v>2660</v>
      </c>
      <c r="C375" s="3" t="s">
        <v>2447</v>
      </c>
      <c r="D375" s="3" t="s">
        <v>2288</v>
      </c>
      <c r="E375" s="3" t="s">
        <v>2288</v>
      </c>
      <c r="F375" s="3" t="s">
        <v>2447</v>
      </c>
      <c r="G375" s="3" t="s">
        <v>2447</v>
      </c>
    </row>
    <row r="376" spans="1:7" ht="45" customHeight="1" x14ac:dyDescent="0.25">
      <c r="A376" s="3" t="s">
        <v>1684</v>
      </c>
      <c r="B376" s="3" t="s">
        <v>2661</v>
      </c>
      <c r="C376" s="3" t="s">
        <v>2447</v>
      </c>
      <c r="D376" s="3" t="s">
        <v>2288</v>
      </c>
      <c r="E376" s="3" t="s">
        <v>2288</v>
      </c>
      <c r="F376" s="3" t="s">
        <v>2447</v>
      </c>
      <c r="G376" s="3" t="s">
        <v>2447</v>
      </c>
    </row>
    <row r="377" spans="1:7" ht="45" customHeight="1" x14ac:dyDescent="0.25">
      <c r="A377" s="3" t="s">
        <v>1686</v>
      </c>
      <c r="B377" s="3" t="s">
        <v>2662</v>
      </c>
      <c r="C377" s="3" t="s">
        <v>2447</v>
      </c>
      <c r="D377" s="3" t="s">
        <v>2288</v>
      </c>
      <c r="E377" s="3" t="s">
        <v>2288</v>
      </c>
      <c r="F377" s="3" t="s">
        <v>2447</v>
      </c>
      <c r="G377" s="3" t="s">
        <v>2447</v>
      </c>
    </row>
    <row r="378" spans="1:7" ht="45" customHeight="1" x14ac:dyDescent="0.25">
      <c r="A378" s="3" t="s">
        <v>1688</v>
      </c>
      <c r="B378" s="3" t="s">
        <v>2663</v>
      </c>
      <c r="C378" s="3" t="s">
        <v>2447</v>
      </c>
      <c r="D378" s="3" t="s">
        <v>2288</v>
      </c>
      <c r="E378" s="3" t="s">
        <v>2288</v>
      </c>
      <c r="F378" s="3" t="s">
        <v>2447</v>
      </c>
      <c r="G378" s="3" t="s">
        <v>2447</v>
      </c>
    </row>
    <row r="379" spans="1:7" ht="45" customHeight="1" x14ac:dyDescent="0.25">
      <c r="A379" s="3" t="s">
        <v>1690</v>
      </c>
      <c r="B379" s="3" t="s">
        <v>2664</v>
      </c>
      <c r="C379" s="3" t="s">
        <v>2447</v>
      </c>
      <c r="D379" s="3" t="s">
        <v>2288</v>
      </c>
      <c r="E379" s="3" t="s">
        <v>2288</v>
      </c>
      <c r="F379" s="3" t="s">
        <v>2447</v>
      </c>
      <c r="G379" s="3" t="s">
        <v>2447</v>
      </c>
    </row>
    <row r="380" spans="1:7" ht="45" customHeight="1" x14ac:dyDescent="0.25">
      <c r="A380" s="3" t="s">
        <v>1692</v>
      </c>
      <c r="B380" s="3" t="s">
        <v>2665</v>
      </c>
      <c r="C380" s="3" t="s">
        <v>2447</v>
      </c>
      <c r="D380" s="3" t="s">
        <v>2288</v>
      </c>
      <c r="E380" s="3" t="s">
        <v>2288</v>
      </c>
      <c r="F380" s="3" t="s">
        <v>2447</v>
      </c>
      <c r="G380" s="3" t="s">
        <v>2447</v>
      </c>
    </row>
    <row r="381" spans="1:7" ht="45" customHeight="1" x14ac:dyDescent="0.25">
      <c r="A381" s="3" t="s">
        <v>1694</v>
      </c>
      <c r="B381" s="3" t="s">
        <v>2666</v>
      </c>
      <c r="C381" s="3" t="s">
        <v>2447</v>
      </c>
      <c r="D381" s="3" t="s">
        <v>2288</v>
      </c>
      <c r="E381" s="3" t="s">
        <v>2288</v>
      </c>
      <c r="F381" s="3" t="s">
        <v>2447</v>
      </c>
      <c r="G381" s="3" t="s">
        <v>2447</v>
      </c>
    </row>
    <row r="382" spans="1:7" ht="45" customHeight="1" x14ac:dyDescent="0.25">
      <c r="A382" s="3" t="s">
        <v>1696</v>
      </c>
      <c r="B382" s="3" t="s">
        <v>2667</v>
      </c>
      <c r="C382" s="3" t="s">
        <v>2447</v>
      </c>
      <c r="D382" s="3" t="s">
        <v>2288</v>
      </c>
      <c r="E382" s="3" t="s">
        <v>2288</v>
      </c>
      <c r="F382" s="3" t="s">
        <v>2447</v>
      </c>
      <c r="G382" s="3" t="s">
        <v>2447</v>
      </c>
    </row>
    <row r="383" spans="1:7" ht="45" customHeight="1" x14ac:dyDescent="0.25">
      <c r="A383" s="3" t="s">
        <v>1698</v>
      </c>
      <c r="B383" s="3" t="s">
        <v>2668</v>
      </c>
      <c r="C383" s="3" t="s">
        <v>2447</v>
      </c>
      <c r="D383" s="3" t="s">
        <v>2288</v>
      </c>
      <c r="E383" s="3" t="s">
        <v>2288</v>
      </c>
      <c r="F383" s="3" t="s">
        <v>2447</v>
      </c>
      <c r="G383" s="3" t="s">
        <v>2447</v>
      </c>
    </row>
    <row r="384" spans="1:7" ht="45" customHeight="1" x14ac:dyDescent="0.25">
      <c r="A384" s="3" t="s">
        <v>1700</v>
      </c>
      <c r="B384" s="3" t="s">
        <v>2669</v>
      </c>
      <c r="C384" s="3" t="s">
        <v>2447</v>
      </c>
      <c r="D384" s="3" t="s">
        <v>2288</v>
      </c>
      <c r="E384" s="3" t="s">
        <v>2288</v>
      </c>
      <c r="F384" s="3" t="s">
        <v>2447</v>
      </c>
      <c r="G384" s="3" t="s">
        <v>2447</v>
      </c>
    </row>
    <row r="385" spans="1:7" ht="45" customHeight="1" x14ac:dyDescent="0.25">
      <c r="A385" s="3" t="s">
        <v>1702</v>
      </c>
      <c r="B385" s="3" t="s">
        <v>2670</v>
      </c>
      <c r="C385" s="3" t="s">
        <v>2447</v>
      </c>
      <c r="D385" s="3" t="s">
        <v>2288</v>
      </c>
      <c r="E385" s="3" t="s">
        <v>2288</v>
      </c>
      <c r="F385" s="3" t="s">
        <v>2447</v>
      </c>
      <c r="G385" s="3" t="s">
        <v>2447</v>
      </c>
    </row>
    <row r="386" spans="1:7" ht="45" customHeight="1" x14ac:dyDescent="0.25">
      <c r="A386" s="3" t="s">
        <v>1704</v>
      </c>
      <c r="B386" s="3" t="s">
        <v>2671</v>
      </c>
      <c r="C386" s="3" t="s">
        <v>2447</v>
      </c>
      <c r="D386" s="3" t="s">
        <v>2288</v>
      </c>
      <c r="E386" s="3" t="s">
        <v>2288</v>
      </c>
      <c r="F386" s="3" t="s">
        <v>2447</v>
      </c>
      <c r="G386" s="3" t="s">
        <v>2447</v>
      </c>
    </row>
    <row r="387" spans="1:7" ht="45" customHeight="1" x14ac:dyDescent="0.25">
      <c r="A387" s="3" t="s">
        <v>1708</v>
      </c>
      <c r="B387" s="3" t="s">
        <v>2672</v>
      </c>
      <c r="C387" s="3" t="s">
        <v>2447</v>
      </c>
      <c r="D387" s="3" t="s">
        <v>2288</v>
      </c>
      <c r="E387" s="3" t="s">
        <v>2288</v>
      </c>
      <c r="F387" s="3" t="s">
        <v>2447</v>
      </c>
      <c r="G387" s="3" t="s">
        <v>2447</v>
      </c>
    </row>
    <row r="388" spans="1:7" ht="45" customHeight="1" x14ac:dyDescent="0.25">
      <c r="A388" s="3" t="s">
        <v>1710</v>
      </c>
      <c r="B388" s="3" t="s">
        <v>2673</v>
      </c>
      <c r="C388" s="3" t="s">
        <v>2447</v>
      </c>
      <c r="D388" s="3" t="s">
        <v>2288</v>
      </c>
      <c r="E388" s="3" t="s">
        <v>2288</v>
      </c>
      <c r="F388" s="3" t="s">
        <v>2447</v>
      </c>
      <c r="G388" s="3" t="s">
        <v>2447</v>
      </c>
    </row>
    <row r="389" spans="1:7" ht="45" customHeight="1" x14ac:dyDescent="0.25">
      <c r="A389" s="3" t="s">
        <v>1712</v>
      </c>
      <c r="B389" s="3" t="s">
        <v>2674</v>
      </c>
      <c r="C389" s="3" t="s">
        <v>2447</v>
      </c>
      <c r="D389" s="3" t="s">
        <v>2288</v>
      </c>
      <c r="E389" s="3" t="s">
        <v>2288</v>
      </c>
      <c r="F389" s="3" t="s">
        <v>2447</v>
      </c>
      <c r="G389" s="3" t="s">
        <v>2447</v>
      </c>
    </row>
    <row r="390" spans="1:7" ht="45" customHeight="1" x14ac:dyDescent="0.25">
      <c r="A390" s="3" t="s">
        <v>1714</v>
      </c>
      <c r="B390" s="3" t="s">
        <v>2675</v>
      </c>
      <c r="C390" s="3" t="s">
        <v>2447</v>
      </c>
      <c r="D390" s="3" t="s">
        <v>2288</v>
      </c>
      <c r="E390" s="3" t="s">
        <v>2288</v>
      </c>
      <c r="F390" s="3" t="s">
        <v>2447</v>
      </c>
      <c r="G390" s="3" t="s">
        <v>2447</v>
      </c>
    </row>
    <row r="391" spans="1:7" ht="45" customHeight="1" x14ac:dyDescent="0.25">
      <c r="A391" s="3" t="s">
        <v>1716</v>
      </c>
      <c r="B391" s="3" t="s">
        <v>2676</v>
      </c>
      <c r="C391" s="3" t="s">
        <v>2447</v>
      </c>
      <c r="D391" s="3" t="s">
        <v>2288</v>
      </c>
      <c r="E391" s="3" t="s">
        <v>2288</v>
      </c>
      <c r="F391" s="3" t="s">
        <v>2447</v>
      </c>
      <c r="G391" s="3" t="s">
        <v>2447</v>
      </c>
    </row>
    <row r="392" spans="1:7" ht="45" customHeight="1" x14ac:dyDescent="0.25">
      <c r="A392" s="3" t="s">
        <v>1718</v>
      </c>
      <c r="B392" s="3" t="s">
        <v>2677</v>
      </c>
      <c r="C392" s="3" t="s">
        <v>2447</v>
      </c>
      <c r="D392" s="3" t="s">
        <v>2288</v>
      </c>
      <c r="E392" s="3" t="s">
        <v>2288</v>
      </c>
      <c r="F392" s="3" t="s">
        <v>2447</v>
      </c>
      <c r="G392" s="3" t="s">
        <v>2447</v>
      </c>
    </row>
    <row r="393" spans="1:7" ht="45" customHeight="1" x14ac:dyDescent="0.25">
      <c r="A393" s="3" t="s">
        <v>1720</v>
      </c>
      <c r="B393" s="3" t="s">
        <v>2678</v>
      </c>
      <c r="C393" s="3" t="s">
        <v>2447</v>
      </c>
      <c r="D393" s="3" t="s">
        <v>2288</v>
      </c>
      <c r="E393" s="3" t="s">
        <v>2288</v>
      </c>
      <c r="F393" s="3" t="s">
        <v>2447</v>
      </c>
      <c r="G393" s="3" t="s">
        <v>2447</v>
      </c>
    </row>
    <row r="394" spans="1:7" ht="45" customHeight="1" x14ac:dyDescent="0.25">
      <c r="A394" s="3" t="s">
        <v>1722</v>
      </c>
      <c r="B394" s="3" t="s">
        <v>2679</v>
      </c>
      <c r="C394" s="3" t="s">
        <v>2447</v>
      </c>
      <c r="D394" s="3" t="s">
        <v>2288</v>
      </c>
      <c r="E394" s="3" t="s">
        <v>2288</v>
      </c>
      <c r="F394" s="3" t="s">
        <v>2447</v>
      </c>
      <c r="G394" s="3" t="s">
        <v>2447</v>
      </c>
    </row>
    <row r="395" spans="1:7" ht="45" customHeight="1" x14ac:dyDescent="0.25">
      <c r="A395" s="3" t="s">
        <v>1724</v>
      </c>
      <c r="B395" s="3" t="s">
        <v>2680</v>
      </c>
      <c r="C395" s="3" t="s">
        <v>2447</v>
      </c>
      <c r="D395" s="3" t="s">
        <v>2288</v>
      </c>
      <c r="E395" s="3" t="s">
        <v>2288</v>
      </c>
      <c r="F395" s="3" t="s">
        <v>2447</v>
      </c>
      <c r="G395" s="3" t="s">
        <v>2447</v>
      </c>
    </row>
    <row r="396" spans="1:7" ht="45" customHeight="1" x14ac:dyDescent="0.25">
      <c r="A396" s="3" t="s">
        <v>1726</v>
      </c>
      <c r="B396" s="3" t="s">
        <v>2681</v>
      </c>
      <c r="C396" s="3" t="s">
        <v>2447</v>
      </c>
      <c r="D396" s="3" t="s">
        <v>2288</v>
      </c>
      <c r="E396" s="3" t="s">
        <v>2288</v>
      </c>
      <c r="F396" s="3" t="s">
        <v>2447</v>
      </c>
      <c r="G396" s="3" t="s">
        <v>2447</v>
      </c>
    </row>
    <row r="397" spans="1:7" ht="45" customHeight="1" x14ac:dyDescent="0.25">
      <c r="A397" s="3" t="s">
        <v>1728</v>
      </c>
      <c r="B397" s="3" t="s">
        <v>2682</v>
      </c>
      <c r="C397" s="3" t="s">
        <v>2447</v>
      </c>
      <c r="D397" s="3" t="s">
        <v>2288</v>
      </c>
      <c r="E397" s="3" t="s">
        <v>2288</v>
      </c>
      <c r="F397" s="3" t="s">
        <v>2447</v>
      </c>
      <c r="G397" s="3" t="s">
        <v>2447</v>
      </c>
    </row>
    <row r="398" spans="1:7" ht="45" customHeight="1" x14ac:dyDescent="0.25">
      <c r="A398" s="3" t="s">
        <v>1730</v>
      </c>
      <c r="B398" s="3" t="s">
        <v>2683</v>
      </c>
      <c r="C398" s="3" t="s">
        <v>2447</v>
      </c>
      <c r="D398" s="3" t="s">
        <v>2288</v>
      </c>
      <c r="E398" s="3" t="s">
        <v>2288</v>
      </c>
      <c r="F398" s="3" t="s">
        <v>2447</v>
      </c>
      <c r="G398" s="3" t="s">
        <v>2447</v>
      </c>
    </row>
    <row r="399" spans="1:7" ht="45" customHeight="1" x14ac:dyDescent="0.25">
      <c r="A399" s="3" t="s">
        <v>1732</v>
      </c>
      <c r="B399" s="3" t="s">
        <v>2684</v>
      </c>
      <c r="C399" s="3" t="s">
        <v>2447</v>
      </c>
      <c r="D399" s="3" t="s">
        <v>2288</v>
      </c>
      <c r="E399" s="3" t="s">
        <v>2288</v>
      </c>
      <c r="F399" s="3" t="s">
        <v>2447</v>
      </c>
      <c r="G399" s="3" t="s">
        <v>2447</v>
      </c>
    </row>
    <row r="400" spans="1:7" ht="45" customHeight="1" x14ac:dyDescent="0.25">
      <c r="A400" s="3" t="s">
        <v>1734</v>
      </c>
      <c r="B400" s="3" t="s">
        <v>2685</v>
      </c>
      <c r="C400" s="3" t="s">
        <v>2447</v>
      </c>
      <c r="D400" s="3" t="s">
        <v>2288</v>
      </c>
      <c r="E400" s="3" t="s">
        <v>2288</v>
      </c>
      <c r="F400" s="3" t="s">
        <v>2447</v>
      </c>
      <c r="G400" s="3" t="s">
        <v>2447</v>
      </c>
    </row>
    <row r="401" spans="1:7" ht="45" customHeight="1" x14ac:dyDescent="0.25">
      <c r="A401" s="3" t="s">
        <v>1736</v>
      </c>
      <c r="B401" s="3" t="s">
        <v>2686</v>
      </c>
      <c r="C401" s="3" t="s">
        <v>2447</v>
      </c>
      <c r="D401" s="3" t="s">
        <v>2288</v>
      </c>
      <c r="E401" s="3" t="s">
        <v>2288</v>
      </c>
      <c r="F401" s="3" t="s">
        <v>2447</v>
      </c>
      <c r="G401" s="3" t="s">
        <v>2447</v>
      </c>
    </row>
    <row r="402" spans="1:7" ht="45" customHeight="1" x14ac:dyDescent="0.25">
      <c r="A402" s="3" t="s">
        <v>1738</v>
      </c>
      <c r="B402" s="3" t="s">
        <v>2687</v>
      </c>
      <c r="C402" s="3" t="s">
        <v>2447</v>
      </c>
      <c r="D402" s="3" t="s">
        <v>2288</v>
      </c>
      <c r="E402" s="3" t="s">
        <v>2288</v>
      </c>
      <c r="F402" s="3" t="s">
        <v>2447</v>
      </c>
      <c r="G402" s="3" t="s">
        <v>2447</v>
      </c>
    </row>
    <row r="403" spans="1:7" ht="45" customHeight="1" x14ac:dyDescent="0.25">
      <c r="A403" s="3" t="s">
        <v>1740</v>
      </c>
      <c r="B403" s="3" t="s">
        <v>2688</v>
      </c>
      <c r="C403" s="3" t="s">
        <v>2447</v>
      </c>
      <c r="D403" s="3" t="s">
        <v>2288</v>
      </c>
      <c r="E403" s="3" t="s">
        <v>2288</v>
      </c>
      <c r="F403" s="3" t="s">
        <v>2447</v>
      </c>
      <c r="G403" s="3" t="s">
        <v>2447</v>
      </c>
    </row>
    <row r="404" spans="1:7" ht="45" customHeight="1" x14ac:dyDescent="0.25">
      <c r="A404" s="3" t="s">
        <v>1742</v>
      </c>
      <c r="B404" s="3" t="s">
        <v>2689</v>
      </c>
      <c r="C404" s="3" t="s">
        <v>2447</v>
      </c>
      <c r="D404" s="3" t="s">
        <v>2288</v>
      </c>
      <c r="E404" s="3" t="s">
        <v>2288</v>
      </c>
      <c r="F404" s="3" t="s">
        <v>2447</v>
      </c>
      <c r="G404" s="3" t="s">
        <v>2447</v>
      </c>
    </row>
    <row r="405" spans="1:7" ht="45" customHeight="1" x14ac:dyDescent="0.25">
      <c r="A405" s="3" t="s">
        <v>1744</v>
      </c>
      <c r="B405" s="3" t="s">
        <v>2690</v>
      </c>
      <c r="C405" s="3" t="s">
        <v>2447</v>
      </c>
      <c r="D405" s="3" t="s">
        <v>2288</v>
      </c>
      <c r="E405" s="3" t="s">
        <v>2288</v>
      </c>
      <c r="F405" s="3" t="s">
        <v>2447</v>
      </c>
      <c r="G405" s="3" t="s">
        <v>2447</v>
      </c>
    </row>
    <row r="406" spans="1:7" ht="45" customHeight="1" x14ac:dyDescent="0.25">
      <c r="A406" s="3" t="s">
        <v>1746</v>
      </c>
      <c r="B406" s="3" t="s">
        <v>2691</v>
      </c>
      <c r="C406" s="3" t="s">
        <v>2447</v>
      </c>
      <c r="D406" s="3" t="s">
        <v>2288</v>
      </c>
      <c r="E406" s="3" t="s">
        <v>2288</v>
      </c>
      <c r="F406" s="3" t="s">
        <v>2447</v>
      </c>
      <c r="G406" s="3" t="s">
        <v>2447</v>
      </c>
    </row>
    <row r="407" spans="1:7" ht="45" customHeight="1" x14ac:dyDescent="0.25">
      <c r="A407" s="3" t="s">
        <v>1748</v>
      </c>
      <c r="B407" s="3" t="s">
        <v>2692</v>
      </c>
      <c r="C407" s="3" t="s">
        <v>2447</v>
      </c>
      <c r="D407" s="3" t="s">
        <v>2288</v>
      </c>
      <c r="E407" s="3" t="s">
        <v>2288</v>
      </c>
      <c r="F407" s="3" t="s">
        <v>2447</v>
      </c>
      <c r="G407" s="3" t="s">
        <v>2447</v>
      </c>
    </row>
    <row r="408" spans="1:7" ht="45" customHeight="1" x14ac:dyDescent="0.25">
      <c r="A408" s="3" t="s">
        <v>1750</v>
      </c>
      <c r="B408" s="3" t="s">
        <v>2693</v>
      </c>
      <c r="C408" s="3" t="s">
        <v>2447</v>
      </c>
      <c r="D408" s="3" t="s">
        <v>2288</v>
      </c>
      <c r="E408" s="3" t="s">
        <v>2288</v>
      </c>
      <c r="F408" s="3" t="s">
        <v>2447</v>
      </c>
      <c r="G408" s="3" t="s">
        <v>2447</v>
      </c>
    </row>
    <row r="409" spans="1:7" ht="45" customHeight="1" x14ac:dyDescent="0.25">
      <c r="A409" s="3" t="s">
        <v>1752</v>
      </c>
      <c r="B409" s="3" t="s">
        <v>2694</v>
      </c>
      <c r="C409" s="3" t="s">
        <v>2447</v>
      </c>
      <c r="D409" s="3" t="s">
        <v>2288</v>
      </c>
      <c r="E409" s="3" t="s">
        <v>2288</v>
      </c>
      <c r="F409" s="3" t="s">
        <v>2447</v>
      </c>
      <c r="G409" s="3" t="s">
        <v>2447</v>
      </c>
    </row>
    <row r="410" spans="1:7" ht="45" customHeight="1" x14ac:dyDescent="0.25">
      <c r="A410" s="3" t="s">
        <v>1754</v>
      </c>
      <c r="B410" s="3" t="s">
        <v>2695</v>
      </c>
      <c r="C410" s="3" t="s">
        <v>2447</v>
      </c>
      <c r="D410" s="3" t="s">
        <v>2288</v>
      </c>
      <c r="E410" s="3" t="s">
        <v>2288</v>
      </c>
      <c r="F410" s="3" t="s">
        <v>2447</v>
      </c>
      <c r="G410" s="3" t="s">
        <v>2447</v>
      </c>
    </row>
    <row r="411" spans="1:7" ht="45" customHeight="1" x14ac:dyDescent="0.25">
      <c r="A411" s="3" t="s">
        <v>1756</v>
      </c>
      <c r="B411" s="3" t="s">
        <v>2696</v>
      </c>
      <c r="C411" s="3" t="s">
        <v>2447</v>
      </c>
      <c r="D411" s="3" t="s">
        <v>2288</v>
      </c>
      <c r="E411" s="3" t="s">
        <v>2288</v>
      </c>
      <c r="F411" s="3" t="s">
        <v>2447</v>
      </c>
      <c r="G411" s="3" t="s">
        <v>2447</v>
      </c>
    </row>
    <row r="412" spans="1:7" ht="45" customHeight="1" x14ac:dyDescent="0.25">
      <c r="A412" s="3" t="s">
        <v>1758</v>
      </c>
      <c r="B412" s="3" t="s">
        <v>2697</v>
      </c>
      <c r="C412" s="3" t="s">
        <v>2447</v>
      </c>
      <c r="D412" s="3" t="s">
        <v>2288</v>
      </c>
      <c r="E412" s="3" t="s">
        <v>2288</v>
      </c>
      <c r="F412" s="3" t="s">
        <v>2447</v>
      </c>
      <c r="G412" s="3" t="s">
        <v>2447</v>
      </c>
    </row>
    <row r="413" spans="1:7" ht="45" customHeight="1" x14ac:dyDescent="0.25">
      <c r="A413" s="3" t="s">
        <v>1760</v>
      </c>
      <c r="B413" s="3" t="s">
        <v>2698</v>
      </c>
      <c r="C413" s="3" t="s">
        <v>2447</v>
      </c>
      <c r="D413" s="3" t="s">
        <v>2288</v>
      </c>
      <c r="E413" s="3" t="s">
        <v>2288</v>
      </c>
      <c r="F413" s="3" t="s">
        <v>2447</v>
      </c>
      <c r="G413" s="3" t="s">
        <v>2447</v>
      </c>
    </row>
    <row r="414" spans="1:7" ht="45" customHeight="1" x14ac:dyDescent="0.25">
      <c r="A414" s="3" t="s">
        <v>1762</v>
      </c>
      <c r="B414" s="3" t="s">
        <v>2699</v>
      </c>
      <c r="C414" s="3" t="s">
        <v>2447</v>
      </c>
      <c r="D414" s="3" t="s">
        <v>2288</v>
      </c>
      <c r="E414" s="3" t="s">
        <v>2288</v>
      </c>
      <c r="F414" s="3" t="s">
        <v>2447</v>
      </c>
      <c r="G414" s="3" t="s">
        <v>2447</v>
      </c>
    </row>
    <row r="415" spans="1:7" ht="45" customHeight="1" x14ac:dyDescent="0.25">
      <c r="A415" s="3" t="s">
        <v>1764</v>
      </c>
      <c r="B415" s="3" t="s">
        <v>2700</v>
      </c>
      <c r="C415" s="3" t="s">
        <v>2447</v>
      </c>
      <c r="D415" s="3" t="s">
        <v>2288</v>
      </c>
      <c r="E415" s="3" t="s">
        <v>2288</v>
      </c>
      <c r="F415" s="3" t="s">
        <v>2447</v>
      </c>
      <c r="G415" s="3" t="s">
        <v>2447</v>
      </c>
    </row>
    <row r="416" spans="1:7" ht="45" customHeight="1" x14ac:dyDescent="0.25">
      <c r="A416" s="3" t="s">
        <v>1766</v>
      </c>
      <c r="B416" s="3" t="s">
        <v>2701</v>
      </c>
      <c r="C416" s="3" t="s">
        <v>2447</v>
      </c>
      <c r="D416" s="3" t="s">
        <v>2288</v>
      </c>
      <c r="E416" s="3" t="s">
        <v>2288</v>
      </c>
      <c r="F416" s="3" t="s">
        <v>2447</v>
      </c>
      <c r="G416" s="3" t="s">
        <v>2447</v>
      </c>
    </row>
    <row r="417" spans="1:7" ht="45" customHeight="1" x14ac:dyDescent="0.25">
      <c r="A417" s="3" t="s">
        <v>1768</v>
      </c>
      <c r="B417" s="3" t="s">
        <v>2702</v>
      </c>
      <c r="C417" s="3" t="s">
        <v>2447</v>
      </c>
      <c r="D417" s="3" t="s">
        <v>2288</v>
      </c>
      <c r="E417" s="3" t="s">
        <v>2288</v>
      </c>
      <c r="F417" s="3" t="s">
        <v>2447</v>
      </c>
      <c r="G417" s="3" t="s">
        <v>2447</v>
      </c>
    </row>
    <row r="418" spans="1:7" ht="45" customHeight="1" x14ac:dyDescent="0.25">
      <c r="A418" s="3" t="s">
        <v>1770</v>
      </c>
      <c r="B418" s="3" t="s">
        <v>2703</v>
      </c>
      <c r="C418" s="3" t="s">
        <v>2447</v>
      </c>
      <c r="D418" s="3" t="s">
        <v>2288</v>
      </c>
      <c r="E418" s="3" t="s">
        <v>2288</v>
      </c>
      <c r="F418" s="3" t="s">
        <v>2447</v>
      </c>
      <c r="G418" s="3" t="s">
        <v>2447</v>
      </c>
    </row>
    <row r="419" spans="1:7" ht="45" customHeight="1" x14ac:dyDescent="0.25">
      <c r="A419" s="3" t="s">
        <v>1772</v>
      </c>
      <c r="B419" s="3" t="s">
        <v>2704</v>
      </c>
      <c r="C419" s="3" t="s">
        <v>2447</v>
      </c>
      <c r="D419" s="3" t="s">
        <v>2288</v>
      </c>
      <c r="E419" s="3" t="s">
        <v>2288</v>
      </c>
      <c r="F419" s="3" t="s">
        <v>2447</v>
      </c>
      <c r="G419" s="3" t="s">
        <v>2447</v>
      </c>
    </row>
    <row r="420" spans="1:7" ht="45" customHeight="1" x14ac:dyDescent="0.25">
      <c r="A420" s="3" t="s">
        <v>1774</v>
      </c>
      <c r="B420" s="3" t="s">
        <v>2705</v>
      </c>
      <c r="C420" s="3" t="s">
        <v>2447</v>
      </c>
      <c r="D420" s="3" t="s">
        <v>2288</v>
      </c>
      <c r="E420" s="3" t="s">
        <v>2288</v>
      </c>
      <c r="F420" s="3" t="s">
        <v>2447</v>
      </c>
      <c r="G420" s="3" t="s">
        <v>2447</v>
      </c>
    </row>
    <row r="421" spans="1:7" ht="45" customHeight="1" x14ac:dyDescent="0.25">
      <c r="A421" s="3" t="s">
        <v>1776</v>
      </c>
      <c r="B421" s="3" t="s">
        <v>2706</v>
      </c>
      <c r="C421" s="3" t="s">
        <v>2447</v>
      </c>
      <c r="D421" s="3" t="s">
        <v>2288</v>
      </c>
      <c r="E421" s="3" t="s">
        <v>2288</v>
      </c>
      <c r="F421" s="3" t="s">
        <v>2447</v>
      </c>
      <c r="G421" s="3" t="s">
        <v>2447</v>
      </c>
    </row>
    <row r="422" spans="1:7" ht="45" customHeight="1" x14ac:dyDescent="0.25">
      <c r="A422" s="3" t="s">
        <v>1778</v>
      </c>
      <c r="B422" s="3" t="s">
        <v>2707</v>
      </c>
      <c r="C422" s="3" t="s">
        <v>2447</v>
      </c>
      <c r="D422" s="3" t="s">
        <v>2288</v>
      </c>
      <c r="E422" s="3" t="s">
        <v>2288</v>
      </c>
      <c r="F422" s="3" t="s">
        <v>2447</v>
      </c>
      <c r="G422" s="3" t="s">
        <v>2447</v>
      </c>
    </row>
    <row r="423" spans="1:7" ht="45" customHeight="1" x14ac:dyDescent="0.25">
      <c r="A423" s="3" t="s">
        <v>1780</v>
      </c>
      <c r="B423" s="3" t="s">
        <v>2708</v>
      </c>
      <c r="C423" s="3" t="s">
        <v>2447</v>
      </c>
      <c r="D423" s="3" t="s">
        <v>2288</v>
      </c>
      <c r="E423" s="3" t="s">
        <v>2288</v>
      </c>
      <c r="F423" s="3" t="s">
        <v>2447</v>
      </c>
      <c r="G423" s="3" t="s">
        <v>2447</v>
      </c>
    </row>
    <row r="424" spans="1:7" ht="45" customHeight="1" x14ac:dyDescent="0.25">
      <c r="A424" s="3" t="s">
        <v>1782</v>
      </c>
      <c r="B424" s="3" t="s">
        <v>2709</v>
      </c>
      <c r="C424" s="3" t="s">
        <v>2447</v>
      </c>
      <c r="D424" s="3" t="s">
        <v>2288</v>
      </c>
      <c r="E424" s="3" t="s">
        <v>2288</v>
      </c>
      <c r="F424" s="3" t="s">
        <v>2447</v>
      </c>
      <c r="G424" s="3" t="s">
        <v>2447</v>
      </c>
    </row>
    <row r="425" spans="1:7" ht="45" customHeight="1" x14ac:dyDescent="0.25">
      <c r="A425" s="3" t="s">
        <v>1784</v>
      </c>
      <c r="B425" s="3" t="s">
        <v>2710</v>
      </c>
      <c r="C425" s="3" t="s">
        <v>2447</v>
      </c>
      <c r="D425" s="3" t="s">
        <v>2288</v>
      </c>
      <c r="E425" s="3" t="s">
        <v>2288</v>
      </c>
      <c r="F425" s="3" t="s">
        <v>2447</v>
      </c>
      <c r="G425" s="3" t="s">
        <v>2447</v>
      </c>
    </row>
    <row r="426" spans="1:7" ht="45" customHeight="1" x14ac:dyDescent="0.25">
      <c r="A426" s="3" t="s">
        <v>1786</v>
      </c>
      <c r="B426" s="3" t="s">
        <v>2711</v>
      </c>
      <c r="C426" s="3" t="s">
        <v>2447</v>
      </c>
      <c r="D426" s="3" t="s">
        <v>2288</v>
      </c>
      <c r="E426" s="3" t="s">
        <v>2288</v>
      </c>
      <c r="F426" s="3" t="s">
        <v>2447</v>
      </c>
      <c r="G426" s="3" t="s">
        <v>2447</v>
      </c>
    </row>
    <row r="427" spans="1:7" ht="45" customHeight="1" x14ac:dyDescent="0.25">
      <c r="A427" s="3" t="s">
        <v>1788</v>
      </c>
      <c r="B427" s="3" t="s">
        <v>2712</v>
      </c>
      <c r="C427" s="3" t="s">
        <v>2447</v>
      </c>
      <c r="D427" s="3" t="s">
        <v>2288</v>
      </c>
      <c r="E427" s="3" t="s">
        <v>2288</v>
      </c>
      <c r="F427" s="3" t="s">
        <v>2447</v>
      </c>
      <c r="G427" s="3" t="s">
        <v>2447</v>
      </c>
    </row>
    <row r="428" spans="1:7" ht="45" customHeight="1" x14ac:dyDescent="0.25">
      <c r="A428" s="3" t="s">
        <v>1790</v>
      </c>
      <c r="B428" s="3" t="s">
        <v>2713</v>
      </c>
      <c r="C428" s="3" t="s">
        <v>2447</v>
      </c>
      <c r="D428" s="3" t="s">
        <v>2288</v>
      </c>
      <c r="E428" s="3" t="s">
        <v>2288</v>
      </c>
      <c r="F428" s="3" t="s">
        <v>2447</v>
      </c>
      <c r="G428" s="3" t="s">
        <v>2447</v>
      </c>
    </row>
    <row r="429" spans="1:7" ht="45" customHeight="1" x14ac:dyDescent="0.25">
      <c r="A429" s="3" t="s">
        <v>1792</v>
      </c>
      <c r="B429" s="3" t="s">
        <v>2714</v>
      </c>
      <c r="C429" s="3" t="s">
        <v>2447</v>
      </c>
      <c r="D429" s="3" t="s">
        <v>2288</v>
      </c>
      <c r="E429" s="3" t="s">
        <v>2288</v>
      </c>
      <c r="F429" s="3" t="s">
        <v>2447</v>
      </c>
      <c r="G429" s="3" t="s">
        <v>2447</v>
      </c>
    </row>
    <row r="430" spans="1:7" ht="45" customHeight="1" x14ac:dyDescent="0.25">
      <c r="A430" s="3" t="s">
        <v>1794</v>
      </c>
      <c r="B430" s="3" t="s">
        <v>2715</v>
      </c>
      <c r="C430" s="3" t="s">
        <v>2447</v>
      </c>
      <c r="D430" s="3" t="s">
        <v>2288</v>
      </c>
      <c r="E430" s="3" t="s">
        <v>2288</v>
      </c>
      <c r="F430" s="3" t="s">
        <v>2447</v>
      </c>
      <c r="G430" s="3" t="s">
        <v>2447</v>
      </c>
    </row>
    <row r="431" spans="1:7" ht="45" customHeight="1" x14ac:dyDescent="0.25">
      <c r="A431" s="3" t="s">
        <v>1797</v>
      </c>
      <c r="B431" s="3" t="s">
        <v>2716</v>
      </c>
      <c r="C431" s="3" t="s">
        <v>2447</v>
      </c>
      <c r="D431" s="3" t="s">
        <v>2288</v>
      </c>
      <c r="E431" s="3" t="s">
        <v>2288</v>
      </c>
      <c r="F431" s="3" t="s">
        <v>2447</v>
      </c>
      <c r="G431" s="3" t="s">
        <v>2447</v>
      </c>
    </row>
    <row r="432" spans="1:7" ht="45" customHeight="1" x14ac:dyDescent="0.25">
      <c r="A432" s="3" t="s">
        <v>1799</v>
      </c>
      <c r="B432" s="3" t="s">
        <v>2717</v>
      </c>
      <c r="C432" s="3" t="s">
        <v>2447</v>
      </c>
      <c r="D432" s="3" t="s">
        <v>2288</v>
      </c>
      <c r="E432" s="3" t="s">
        <v>2288</v>
      </c>
      <c r="F432" s="3" t="s">
        <v>2447</v>
      </c>
      <c r="G432" s="3" t="s">
        <v>2447</v>
      </c>
    </row>
    <row r="433" spans="1:7" ht="45" customHeight="1" x14ac:dyDescent="0.25">
      <c r="A433" s="3" t="s">
        <v>1803</v>
      </c>
      <c r="B433" s="3" t="s">
        <v>2718</v>
      </c>
      <c r="C433" s="3" t="s">
        <v>2447</v>
      </c>
      <c r="D433" s="3" t="s">
        <v>2288</v>
      </c>
      <c r="E433" s="3" t="s">
        <v>2288</v>
      </c>
      <c r="F433" s="3" t="s">
        <v>2447</v>
      </c>
      <c r="G433" s="3" t="s">
        <v>2447</v>
      </c>
    </row>
    <row r="434" spans="1:7" ht="45" customHeight="1" x14ac:dyDescent="0.25">
      <c r="A434" s="3" t="s">
        <v>1805</v>
      </c>
      <c r="B434" s="3" t="s">
        <v>2719</v>
      </c>
      <c r="C434" s="3" t="s">
        <v>2447</v>
      </c>
      <c r="D434" s="3" t="s">
        <v>2288</v>
      </c>
      <c r="E434" s="3" t="s">
        <v>2288</v>
      </c>
      <c r="F434" s="3" t="s">
        <v>2447</v>
      </c>
      <c r="G434" s="3" t="s">
        <v>2447</v>
      </c>
    </row>
    <row r="435" spans="1:7" ht="45" customHeight="1" x14ac:dyDescent="0.25">
      <c r="A435" s="3" t="s">
        <v>1807</v>
      </c>
      <c r="B435" s="3" t="s">
        <v>2720</v>
      </c>
      <c r="C435" s="3" t="s">
        <v>2447</v>
      </c>
      <c r="D435" s="3" t="s">
        <v>2288</v>
      </c>
      <c r="E435" s="3" t="s">
        <v>2288</v>
      </c>
      <c r="F435" s="3" t="s">
        <v>2447</v>
      </c>
      <c r="G435" s="3" t="s">
        <v>2447</v>
      </c>
    </row>
    <row r="436" spans="1:7" ht="45" customHeight="1" x14ac:dyDescent="0.25">
      <c r="A436" s="3" t="s">
        <v>1809</v>
      </c>
      <c r="B436" s="3" t="s">
        <v>2721</v>
      </c>
      <c r="C436" s="3" t="s">
        <v>2447</v>
      </c>
      <c r="D436" s="3" t="s">
        <v>2288</v>
      </c>
      <c r="E436" s="3" t="s">
        <v>2288</v>
      </c>
      <c r="F436" s="3" t="s">
        <v>2447</v>
      </c>
      <c r="G436" s="3" t="s">
        <v>2447</v>
      </c>
    </row>
    <row r="437" spans="1:7" ht="45" customHeight="1" x14ac:dyDescent="0.25">
      <c r="A437" s="3" t="s">
        <v>1813</v>
      </c>
      <c r="B437" s="3" t="s">
        <v>2722</v>
      </c>
      <c r="C437" s="3" t="s">
        <v>2447</v>
      </c>
      <c r="D437" s="3" t="s">
        <v>2288</v>
      </c>
      <c r="E437" s="3" t="s">
        <v>2288</v>
      </c>
      <c r="F437" s="3" t="s">
        <v>2447</v>
      </c>
      <c r="G437" s="3" t="s">
        <v>2447</v>
      </c>
    </row>
    <row r="438" spans="1:7" ht="45" customHeight="1" x14ac:dyDescent="0.25">
      <c r="A438" s="3" t="s">
        <v>1815</v>
      </c>
      <c r="B438" s="3" t="s">
        <v>2723</v>
      </c>
      <c r="C438" s="3" t="s">
        <v>2447</v>
      </c>
      <c r="D438" s="3" t="s">
        <v>2288</v>
      </c>
      <c r="E438" s="3" t="s">
        <v>2288</v>
      </c>
      <c r="F438" s="3" t="s">
        <v>2447</v>
      </c>
      <c r="G438" s="3" t="s">
        <v>2447</v>
      </c>
    </row>
    <row r="439" spans="1:7" ht="45" customHeight="1" x14ac:dyDescent="0.25">
      <c r="A439" s="3" t="s">
        <v>1817</v>
      </c>
      <c r="B439" s="3" t="s">
        <v>2724</v>
      </c>
      <c r="C439" s="3" t="s">
        <v>2447</v>
      </c>
      <c r="D439" s="3" t="s">
        <v>2288</v>
      </c>
      <c r="E439" s="3" t="s">
        <v>2288</v>
      </c>
      <c r="F439" s="3" t="s">
        <v>2447</v>
      </c>
      <c r="G439" s="3" t="s">
        <v>2447</v>
      </c>
    </row>
    <row r="440" spans="1:7" ht="45" customHeight="1" x14ac:dyDescent="0.25">
      <c r="A440" s="3" t="s">
        <v>1819</v>
      </c>
      <c r="B440" s="3" t="s">
        <v>2725</v>
      </c>
      <c r="C440" s="3" t="s">
        <v>2447</v>
      </c>
      <c r="D440" s="3" t="s">
        <v>2288</v>
      </c>
      <c r="E440" s="3" t="s">
        <v>2288</v>
      </c>
      <c r="F440" s="3" t="s">
        <v>2447</v>
      </c>
      <c r="G440" s="3" t="s">
        <v>2447</v>
      </c>
    </row>
    <row r="441" spans="1:7" ht="45" customHeight="1" x14ac:dyDescent="0.25">
      <c r="A441" s="3" t="s">
        <v>1821</v>
      </c>
      <c r="B441" s="3" t="s">
        <v>2726</v>
      </c>
      <c r="C441" s="3" t="s">
        <v>2447</v>
      </c>
      <c r="D441" s="3" t="s">
        <v>2288</v>
      </c>
      <c r="E441" s="3" t="s">
        <v>2288</v>
      </c>
      <c r="F441" s="3" t="s">
        <v>2447</v>
      </c>
      <c r="G441" s="3" t="s">
        <v>2447</v>
      </c>
    </row>
    <row r="442" spans="1:7" ht="45" customHeight="1" x14ac:dyDescent="0.25">
      <c r="A442" s="3" t="s">
        <v>1823</v>
      </c>
      <c r="B442" s="3" t="s">
        <v>2727</v>
      </c>
      <c r="C442" s="3" t="s">
        <v>2447</v>
      </c>
      <c r="D442" s="3" t="s">
        <v>2288</v>
      </c>
      <c r="E442" s="3" t="s">
        <v>2288</v>
      </c>
      <c r="F442" s="3" t="s">
        <v>2447</v>
      </c>
      <c r="G442" s="3" t="s">
        <v>2447</v>
      </c>
    </row>
    <row r="443" spans="1:7" ht="45" customHeight="1" x14ac:dyDescent="0.25">
      <c r="A443" s="3" t="s">
        <v>1825</v>
      </c>
      <c r="B443" s="3" t="s">
        <v>2728</v>
      </c>
      <c r="C443" s="3" t="s">
        <v>2447</v>
      </c>
      <c r="D443" s="3" t="s">
        <v>2288</v>
      </c>
      <c r="E443" s="3" t="s">
        <v>2288</v>
      </c>
      <c r="F443" s="3" t="s">
        <v>2447</v>
      </c>
      <c r="G443" s="3" t="s">
        <v>2447</v>
      </c>
    </row>
    <row r="444" spans="1:7" ht="45" customHeight="1" x14ac:dyDescent="0.25">
      <c r="A444" s="3" t="s">
        <v>1827</v>
      </c>
      <c r="B444" s="3" t="s">
        <v>2729</v>
      </c>
      <c r="C444" s="3" t="s">
        <v>2447</v>
      </c>
      <c r="D444" s="3" t="s">
        <v>2288</v>
      </c>
      <c r="E444" s="3" t="s">
        <v>2288</v>
      </c>
      <c r="F444" s="3" t="s">
        <v>2447</v>
      </c>
      <c r="G444" s="3" t="s">
        <v>2447</v>
      </c>
    </row>
    <row r="445" spans="1:7" ht="45" customHeight="1" x14ac:dyDescent="0.25">
      <c r="A445" s="3" t="s">
        <v>1829</v>
      </c>
      <c r="B445" s="3" t="s">
        <v>2730</v>
      </c>
      <c r="C445" s="3" t="s">
        <v>2447</v>
      </c>
      <c r="D445" s="3" t="s">
        <v>2288</v>
      </c>
      <c r="E445" s="3" t="s">
        <v>2288</v>
      </c>
      <c r="F445" s="3" t="s">
        <v>2447</v>
      </c>
      <c r="G445" s="3" t="s">
        <v>2447</v>
      </c>
    </row>
    <row r="446" spans="1:7" ht="45" customHeight="1" x14ac:dyDescent="0.25">
      <c r="A446" s="3" t="s">
        <v>1832</v>
      </c>
      <c r="B446" s="3" t="s">
        <v>2731</v>
      </c>
      <c r="C446" s="3" t="s">
        <v>2447</v>
      </c>
      <c r="D446" s="3" t="s">
        <v>2288</v>
      </c>
      <c r="E446" s="3" t="s">
        <v>2288</v>
      </c>
      <c r="F446" s="3" t="s">
        <v>2447</v>
      </c>
      <c r="G446" s="3" t="s">
        <v>2447</v>
      </c>
    </row>
    <row r="447" spans="1:7" ht="45" customHeight="1" x14ac:dyDescent="0.25">
      <c r="A447" s="3" t="s">
        <v>1835</v>
      </c>
      <c r="B447" s="3" t="s">
        <v>2732</v>
      </c>
      <c r="C447" s="3" t="s">
        <v>2447</v>
      </c>
      <c r="D447" s="3" t="s">
        <v>2288</v>
      </c>
      <c r="E447" s="3" t="s">
        <v>2288</v>
      </c>
      <c r="F447" s="3" t="s">
        <v>2447</v>
      </c>
      <c r="G447" s="3" t="s">
        <v>2447</v>
      </c>
    </row>
    <row r="448" spans="1:7" ht="45" customHeight="1" x14ac:dyDescent="0.25">
      <c r="A448" s="3" t="s">
        <v>1839</v>
      </c>
      <c r="B448" s="3" t="s">
        <v>2733</v>
      </c>
      <c r="C448" s="3" t="s">
        <v>2447</v>
      </c>
      <c r="D448" s="3" t="s">
        <v>2288</v>
      </c>
      <c r="E448" s="3" t="s">
        <v>2288</v>
      </c>
      <c r="F448" s="3" t="s">
        <v>2447</v>
      </c>
      <c r="G448" s="3" t="s">
        <v>2447</v>
      </c>
    </row>
    <row r="449" spans="1:7" ht="45" customHeight="1" x14ac:dyDescent="0.25">
      <c r="A449" s="3" t="s">
        <v>1844</v>
      </c>
      <c r="B449" s="3" t="s">
        <v>2734</v>
      </c>
      <c r="C449" s="3" t="s">
        <v>2447</v>
      </c>
      <c r="D449" s="3" t="s">
        <v>2288</v>
      </c>
      <c r="E449" s="3" t="s">
        <v>2288</v>
      </c>
      <c r="F449" s="3" t="s">
        <v>2447</v>
      </c>
      <c r="G449" s="3" t="s">
        <v>2447</v>
      </c>
    </row>
    <row r="450" spans="1:7" ht="45" customHeight="1" x14ac:dyDescent="0.25">
      <c r="A450" s="3" t="s">
        <v>1847</v>
      </c>
      <c r="B450" s="3" t="s">
        <v>2735</v>
      </c>
      <c r="C450" s="3" t="s">
        <v>2447</v>
      </c>
      <c r="D450" s="3" t="s">
        <v>2288</v>
      </c>
      <c r="E450" s="3" t="s">
        <v>2288</v>
      </c>
      <c r="F450" s="3" t="s">
        <v>2447</v>
      </c>
      <c r="G450" s="3" t="s">
        <v>2447</v>
      </c>
    </row>
    <row r="451" spans="1:7" ht="45" customHeight="1" x14ac:dyDescent="0.25">
      <c r="A451" s="3" t="s">
        <v>1851</v>
      </c>
      <c r="B451" s="3" t="s">
        <v>2736</v>
      </c>
      <c r="C451" s="3" t="s">
        <v>2447</v>
      </c>
      <c r="D451" s="3" t="s">
        <v>2288</v>
      </c>
      <c r="E451" s="3" t="s">
        <v>2288</v>
      </c>
      <c r="F451" s="3" t="s">
        <v>2447</v>
      </c>
      <c r="G451" s="3" t="s">
        <v>2447</v>
      </c>
    </row>
    <row r="452" spans="1:7" ht="45" customHeight="1" x14ac:dyDescent="0.25">
      <c r="A452" s="3" t="s">
        <v>1855</v>
      </c>
      <c r="B452" s="3" t="s">
        <v>2737</v>
      </c>
      <c r="C452" s="3" t="s">
        <v>2447</v>
      </c>
      <c r="D452" s="3" t="s">
        <v>2288</v>
      </c>
      <c r="E452" s="3" t="s">
        <v>2288</v>
      </c>
      <c r="F452" s="3" t="s">
        <v>2447</v>
      </c>
      <c r="G452" s="3" t="s">
        <v>2447</v>
      </c>
    </row>
    <row r="453" spans="1:7" ht="45" customHeight="1" x14ac:dyDescent="0.25">
      <c r="A453" s="3" t="s">
        <v>1857</v>
      </c>
      <c r="B453" s="3" t="s">
        <v>2738</v>
      </c>
      <c r="C453" s="3" t="s">
        <v>2447</v>
      </c>
      <c r="D453" s="3" t="s">
        <v>2288</v>
      </c>
      <c r="E453" s="3" t="s">
        <v>2288</v>
      </c>
      <c r="F453" s="3" t="s">
        <v>2447</v>
      </c>
      <c r="G453" s="3" t="s">
        <v>2447</v>
      </c>
    </row>
    <row r="454" spans="1:7" ht="45" customHeight="1" x14ac:dyDescent="0.25">
      <c r="A454" s="3" t="s">
        <v>1859</v>
      </c>
      <c r="B454" s="3" t="s">
        <v>2739</v>
      </c>
      <c r="C454" s="3" t="s">
        <v>2447</v>
      </c>
      <c r="D454" s="3" t="s">
        <v>2288</v>
      </c>
      <c r="E454" s="3" t="s">
        <v>2288</v>
      </c>
      <c r="F454" s="3" t="s">
        <v>2447</v>
      </c>
      <c r="G454" s="3" t="s">
        <v>2447</v>
      </c>
    </row>
    <row r="455" spans="1:7" ht="45" customHeight="1" x14ac:dyDescent="0.25">
      <c r="A455" s="3" t="s">
        <v>1861</v>
      </c>
      <c r="B455" s="3" t="s">
        <v>2740</v>
      </c>
      <c r="C455" s="3" t="s">
        <v>2447</v>
      </c>
      <c r="D455" s="3" t="s">
        <v>2288</v>
      </c>
      <c r="E455" s="3" t="s">
        <v>2288</v>
      </c>
      <c r="F455" s="3" t="s">
        <v>2447</v>
      </c>
      <c r="G455" s="3" t="s">
        <v>2447</v>
      </c>
    </row>
    <row r="456" spans="1:7" ht="45" customHeight="1" x14ac:dyDescent="0.25">
      <c r="A456" s="3" t="s">
        <v>1863</v>
      </c>
      <c r="B456" s="3" t="s">
        <v>2741</v>
      </c>
      <c r="C456" s="3" t="s">
        <v>2447</v>
      </c>
      <c r="D456" s="3" t="s">
        <v>2288</v>
      </c>
      <c r="E456" s="3" t="s">
        <v>2288</v>
      </c>
      <c r="F456" s="3" t="s">
        <v>2447</v>
      </c>
      <c r="G456" s="3" t="s">
        <v>2447</v>
      </c>
    </row>
    <row r="457" spans="1:7" ht="45" customHeight="1" x14ac:dyDescent="0.25">
      <c r="A457" s="3" t="s">
        <v>1865</v>
      </c>
      <c r="B457" s="3" t="s">
        <v>2742</v>
      </c>
      <c r="C457" s="3" t="s">
        <v>2447</v>
      </c>
      <c r="D457" s="3" t="s">
        <v>2288</v>
      </c>
      <c r="E457" s="3" t="s">
        <v>2288</v>
      </c>
      <c r="F457" s="3" t="s">
        <v>2447</v>
      </c>
      <c r="G457" s="3" t="s">
        <v>2447</v>
      </c>
    </row>
    <row r="458" spans="1:7" ht="45" customHeight="1" x14ac:dyDescent="0.25">
      <c r="A458" s="3" t="s">
        <v>1867</v>
      </c>
      <c r="B458" s="3" t="s">
        <v>2743</v>
      </c>
      <c r="C458" s="3" t="s">
        <v>2447</v>
      </c>
      <c r="D458" s="3" t="s">
        <v>2288</v>
      </c>
      <c r="E458" s="3" t="s">
        <v>2288</v>
      </c>
      <c r="F458" s="3" t="s">
        <v>2447</v>
      </c>
      <c r="G458" s="3" t="s">
        <v>2447</v>
      </c>
    </row>
    <row r="459" spans="1:7" ht="45" customHeight="1" x14ac:dyDescent="0.25">
      <c r="A459" s="3" t="s">
        <v>1869</v>
      </c>
      <c r="B459" s="3" t="s">
        <v>2744</v>
      </c>
      <c r="C459" s="3" t="s">
        <v>2447</v>
      </c>
      <c r="D459" s="3" t="s">
        <v>2288</v>
      </c>
      <c r="E459" s="3" t="s">
        <v>2288</v>
      </c>
      <c r="F459" s="3" t="s">
        <v>2447</v>
      </c>
      <c r="G459" s="3" t="s">
        <v>2447</v>
      </c>
    </row>
    <row r="460" spans="1:7" ht="45" customHeight="1" x14ac:dyDescent="0.25">
      <c r="A460" s="3" t="s">
        <v>1871</v>
      </c>
      <c r="B460" s="3" t="s">
        <v>2745</v>
      </c>
      <c r="C460" s="3" t="s">
        <v>2447</v>
      </c>
      <c r="D460" s="3" t="s">
        <v>2288</v>
      </c>
      <c r="E460" s="3" t="s">
        <v>2288</v>
      </c>
      <c r="F460" s="3" t="s">
        <v>2447</v>
      </c>
      <c r="G460" s="3" t="s">
        <v>2447</v>
      </c>
    </row>
    <row r="461" spans="1:7" ht="45" customHeight="1" x14ac:dyDescent="0.25">
      <c r="A461" s="3" t="s">
        <v>1873</v>
      </c>
      <c r="B461" s="3" t="s">
        <v>2746</v>
      </c>
      <c r="C461" s="3" t="s">
        <v>2447</v>
      </c>
      <c r="D461" s="3" t="s">
        <v>2288</v>
      </c>
      <c r="E461" s="3" t="s">
        <v>2288</v>
      </c>
      <c r="F461" s="3" t="s">
        <v>2447</v>
      </c>
      <c r="G461" s="3" t="s">
        <v>2447</v>
      </c>
    </row>
    <row r="462" spans="1:7" ht="45" customHeight="1" x14ac:dyDescent="0.25">
      <c r="A462" s="3" t="s">
        <v>1875</v>
      </c>
      <c r="B462" s="3" t="s">
        <v>2747</v>
      </c>
      <c r="C462" s="3" t="s">
        <v>2447</v>
      </c>
      <c r="D462" s="3" t="s">
        <v>2288</v>
      </c>
      <c r="E462" s="3" t="s">
        <v>2288</v>
      </c>
      <c r="F462" s="3" t="s">
        <v>2447</v>
      </c>
      <c r="G462" s="3" t="s">
        <v>2447</v>
      </c>
    </row>
    <row r="463" spans="1:7" ht="45" customHeight="1" x14ac:dyDescent="0.25">
      <c r="A463" s="3" t="s">
        <v>1877</v>
      </c>
      <c r="B463" s="3" t="s">
        <v>2748</v>
      </c>
      <c r="C463" s="3" t="s">
        <v>2447</v>
      </c>
      <c r="D463" s="3" t="s">
        <v>2288</v>
      </c>
      <c r="E463" s="3" t="s">
        <v>2288</v>
      </c>
      <c r="F463" s="3" t="s">
        <v>2447</v>
      </c>
      <c r="G463" s="3" t="s">
        <v>2447</v>
      </c>
    </row>
    <row r="464" spans="1:7" ht="45" customHeight="1" x14ac:dyDescent="0.25">
      <c r="A464" s="3" t="s">
        <v>1879</v>
      </c>
      <c r="B464" s="3" t="s">
        <v>2749</v>
      </c>
      <c r="C464" s="3" t="s">
        <v>2447</v>
      </c>
      <c r="D464" s="3" t="s">
        <v>2288</v>
      </c>
      <c r="E464" s="3" t="s">
        <v>2288</v>
      </c>
      <c r="F464" s="3" t="s">
        <v>2447</v>
      </c>
      <c r="G464" s="3" t="s">
        <v>2447</v>
      </c>
    </row>
    <row r="465" spans="1:7" ht="45" customHeight="1" x14ac:dyDescent="0.25">
      <c r="A465" s="3" t="s">
        <v>1881</v>
      </c>
      <c r="B465" s="3" t="s">
        <v>2750</v>
      </c>
      <c r="C465" s="3" t="s">
        <v>2447</v>
      </c>
      <c r="D465" s="3" t="s">
        <v>2288</v>
      </c>
      <c r="E465" s="3" t="s">
        <v>2288</v>
      </c>
      <c r="F465" s="3" t="s">
        <v>2447</v>
      </c>
      <c r="G465" s="3" t="s">
        <v>2447</v>
      </c>
    </row>
    <row r="466" spans="1:7" ht="45" customHeight="1" x14ac:dyDescent="0.25">
      <c r="A466" s="3" t="s">
        <v>1883</v>
      </c>
      <c r="B466" s="3" t="s">
        <v>2751</v>
      </c>
      <c r="C466" s="3" t="s">
        <v>2447</v>
      </c>
      <c r="D466" s="3" t="s">
        <v>2288</v>
      </c>
      <c r="E466" s="3" t="s">
        <v>2288</v>
      </c>
      <c r="F466" s="3" t="s">
        <v>2447</v>
      </c>
      <c r="G466" s="3" t="s">
        <v>2447</v>
      </c>
    </row>
    <row r="467" spans="1:7" ht="45" customHeight="1" x14ac:dyDescent="0.25">
      <c r="A467" s="3" t="s">
        <v>1885</v>
      </c>
      <c r="B467" s="3" t="s">
        <v>2752</v>
      </c>
      <c r="C467" s="3" t="s">
        <v>2447</v>
      </c>
      <c r="D467" s="3" t="s">
        <v>2288</v>
      </c>
      <c r="E467" s="3" t="s">
        <v>2288</v>
      </c>
      <c r="F467" s="3" t="s">
        <v>2447</v>
      </c>
      <c r="G467" s="3" t="s">
        <v>2447</v>
      </c>
    </row>
    <row r="468" spans="1:7" ht="45" customHeight="1" x14ac:dyDescent="0.25">
      <c r="A468" s="3" t="s">
        <v>1887</v>
      </c>
      <c r="B468" s="3" t="s">
        <v>2753</v>
      </c>
      <c r="C468" s="3" t="s">
        <v>2447</v>
      </c>
      <c r="D468" s="3" t="s">
        <v>2288</v>
      </c>
      <c r="E468" s="3" t="s">
        <v>2288</v>
      </c>
      <c r="F468" s="3" t="s">
        <v>2447</v>
      </c>
      <c r="G468" s="3" t="s">
        <v>2447</v>
      </c>
    </row>
    <row r="469" spans="1:7" ht="45" customHeight="1" x14ac:dyDescent="0.25">
      <c r="A469" s="3" t="s">
        <v>1892</v>
      </c>
      <c r="B469" s="3" t="s">
        <v>2754</v>
      </c>
      <c r="C469" s="3" t="s">
        <v>2447</v>
      </c>
      <c r="D469" s="3" t="s">
        <v>2288</v>
      </c>
      <c r="E469" s="3" t="s">
        <v>2288</v>
      </c>
      <c r="F469" s="3" t="s">
        <v>2447</v>
      </c>
      <c r="G469" s="3" t="s">
        <v>2447</v>
      </c>
    </row>
    <row r="470" spans="1:7" ht="45" customHeight="1" x14ac:dyDescent="0.25">
      <c r="A470" s="3" t="s">
        <v>1894</v>
      </c>
      <c r="B470" s="3" t="s">
        <v>2755</v>
      </c>
      <c r="C470" s="3" t="s">
        <v>2447</v>
      </c>
      <c r="D470" s="3" t="s">
        <v>2288</v>
      </c>
      <c r="E470" s="3" t="s">
        <v>2288</v>
      </c>
      <c r="F470" s="3" t="s">
        <v>2447</v>
      </c>
      <c r="G470" s="3" t="s">
        <v>2447</v>
      </c>
    </row>
    <row r="471" spans="1:7" ht="45" customHeight="1" x14ac:dyDescent="0.25">
      <c r="A471" s="3" t="s">
        <v>1896</v>
      </c>
      <c r="B471" s="3" t="s">
        <v>2756</v>
      </c>
      <c r="C471" s="3" t="s">
        <v>2447</v>
      </c>
      <c r="D471" s="3" t="s">
        <v>2288</v>
      </c>
      <c r="E471" s="3" t="s">
        <v>2288</v>
      </c>
      <c r="F471" s="3" t="s">
        <v>2447</v>
      </c>
      <c r="G471" s="3" t="s">
        <v>2447</v>
      </c>
    </row>
    <row r="472" spans="1:7" ht="45" customHeight="1" x14ac:dyDescent="0.25">
      <c r="A472" s="3" t="s">
        <v>1898</v>
      </c>
      <c r="B472" s="3" t="s">
        <v>2757</v>
      </c>
      <c r="C472" s="3" t="s">
        <v>2447</v>
      </c>
      <c r="D472" s="3" t="s">
        <v>2288</v>
      </c>
      <c r="E472" s="3" t="s">
        <v>2288</v>
      </c>
      <c r="F472" s="3" t="s">
        <v>2447</v>
      </c>
      <c r="G472" s="3" t="s">
        <v>2447</v>
      </c>
    </row>
    <row r="473" spans="1:7" ht="45" customHeight="1" x14ac:dyDescent="0.25">
      <c r="A473" s="3" t="s">
        <v>1900</v>
      </c>
      <c r="B473" s="3" t="s">
        <v>2758</v>
      </c>
      <c r="C473" s="3" t="s">
        <v>2447</v>
      </c>
      <c r="D473" s="3" t="s">
        <v>2288</v>
      </c>
      <c r="E473" s="3" t="s">
        <v>2288</v>
      </c>
      <c r="F473" s="3" t="s">
        <v>2447</v>
      </c>
      <c r="G473" s="3" t="s">
        <v>2447</v>
      </c>
    </row>
    <row r="474" spans="1:7" ht="45" customHeight="1" x14ac:dyDescent="0.25">
      <c r="A474" s="3" t="s">
        <v>1902</v>
      </c>
      <c r="B474" s="3" t="s">
        <v>2759</v>
      </c>
      <c r="C474" s="3" t="s">
        <v>2447</v>
      </c>
      <c r="D474" s="3" t="s">
        <v>2288</v>
      </c>
      <c r="E474" s="3" t="s">
        <v>2288</v>
      </c>
      <c r="F474" s="3" t="s">
        <v>2447</v>
      </c>
      <c r="G474" s="3" t="s">
        <v>2447</v>
      </c>
    </row>
    <row r="475" spans="1:7" ht="45" customHeight="1" x14ac:dyDescent="0.25">
      <c r="A475" s="3" t="s">
        <v>1904</v>
      </c>
      <c r="B475" s="3" t="s">
        <v>2760</v>
      </c>
      <c r="C475" s="3" t="s">
        <v>2447</v>
      </c>
      <c r="D475" s="3" t="s">
        <v>2288</v>
      </c>
      <c r="E475" s="3" t="s">
        <v>2288</v>
      </c>
      <c r="F475" s="3" t="s">
        <v>2447</v>
      </c>
      <c r="G475" s="3" t="s">
        <v>2447</v>
      </c>
    </row>
    <row r="476" spans="1:7" ht="45" customHeight="1" x14ac:dyDescent="0.25">
      <c r="A476" s="3" t="s">
        <v>1906</v>
      </c>
      <c r="B476" s="3" t="s">
        <v>2761</v>
      </c>
      <c r="C476" s="3" t="s">
        <v>2447</v>
      </c>
      <c r="D476" s="3" t="s">
        <v>2288</v>
      </c>
      <c r="E476" s="3" t="s">
        <v>2288</v>
      </c>
      <c r="F476" s="3" t="s">
        <v>2447</v>
      </c>
      <c r="G476" s="3" t="s">
        <v>2447</v>
      </c>
    </row>
    <row r="477" spans="1:7" ht="45" customHeight="1" x14ac:dyDescent="0.25">
      <c r="A477" s="3" t="s">
        <v>1908</v>
      </c>
      <c r="B477" s="3" t="s">
        <v>2762</v>
      </c>
      <c r="C477" s="3" t="s">
        <v>2447</v>
      </c>
      <c r="D477" s="3" t="s">
        <v>2288</v>
      </c>
      <c r="E477" s="3" t="s">
        <v>2288</v>
      </c>
      <c r="F477" s="3" t="s">
        <v>2447</v>
      </c>
      <c r="G477" s="3" t="s">
        <v>2447</v>
      </c>
    </row>
    <row r="478" spans="1:7" ht="45" customHeight="1" x14ac:dyDescent="0.25">
      <c r="A478" s="3" t="s">
        <v>1910</v>
      </c>
      <c r="B478" s="3" t="s">
        <v>2763</v>
      </c>
      <c r="C478" s="3" t="s">
        <v>2447</v>
      </c>
      <c r="D478" s="3" t="s">
        <v>2288</v>
      </c>
      <c r="E478" s="3" t="s">
        <v>2288</v>
      </c>
      <c r="F478" s="3" t="s">
        <v>2447</v>
      </c>
      <c r="G478" s="3" t="s">
        <v>2447</v>
      </c>
    </row>
    <row r="479" spans="1:7" ht="45" customHeight="1" x14ac:dyDescent="0.25">
      <c r="A479" s="3" t="s">
        <v>1913</v>
      </c>
      <c r="B479" s="3" t="s">
        <v>2764</v>
      </c>
      <c r="C479" s="3" t="s">
        <v>2447</v>
      </c>
      <c r="D479" s="3" t="s">
        <v>2288</v>
      </c>
      <c r="E479" s="3" t="s">
        <v>2288</v>
      </c>
      <c r="F479" s="3" t="s">
        <v>2447</v>
      </c>
      <c r="G479" s="3" t="s">
        <v>2447</v>
      </c>
    </row>
    <row r="480" spans="1:7" ht="45" customHeight="1" x14ac:dyDescent="0.25">
      <c r="A480" s="3" t="s">
        <v>1915</v>
      </c>
      <c r="B480" s="3" t="s">
        <v>2765</v>
      </c>
      <c r="C480" s="3" t="s">
        <v>2447</v>
      </c>
      <c r="D480" s="3" t="s">
        <v>2288</v>
      </c>
      <c r="E480" s="3" t="s">
        <v>2288</v>
      </c>
      <c r="F480" s="3" t="s">
        <v>2447</v>
      </c>
      <c r="G480" s="3" t="s">
        <v>2447</v>
      </c>
    </row>
    <row r="481" spans="1:7" ht="45" customHeight="1" x14ac:dyDescent="0.25">
      <c r="A481" s="3" t="s">
        <v>1919</v>
      </c>
      <c r="B481" s="3" t="s">
        <v>2766</v>
      </c>
      <c r="C481" s="3" t="s">
        <v>2447</v>
      </c>
      <c r="D481" s="3" t="s">
        <v>2288</v>
      </c>
      <c r="E481" s="3" t="s">
        <v>2288</v>
      </c>
      <c r="F481" s="3" t="s">
        <v>2447</v>
      </c>
      <c r="G481" s="3" t="s">
        <v>2447</v>
      </c>
    </row>
    <row r="482" spans="1:7" ht="45" customHeight="1" x14ac:dyDescent="0.25">
      <c r="A482" s="3" t="s">
        <v>1923</v>
      </c>
      <c r="B482" s="3" t="s">
        <v>2767</v>
      </c>
      <c r="C482" s="3" t="s">
        <v>2447</v>
      </c>
      <c r="D482" s="3" t="s">
        <v>2288</v>
      </c>
      <c r="E482" s="3" t="s">
        <v>2288</v>
      </c>
      <c r="F482" s="3" t="s">
        <v>2447</v>
      </c>
      <c r="G482" s="3" t="s">
        <v>2447</v>
      </c>
    </row>
    <row r="483" spans="1:7" ht="45" customHeight="1" x14ac:dyDescent="0.25">
      <c r="A483" s="3" t="s">
        <v>1927</v>
      </c>
      <c r="B483" s="3" t="s">
        <v>2768</v>
      </c>
      <c r="C483" s="3" t="s">
        <v>2447</v>
      </c>
      <c r="D483" s="3" t="s">
        <v>2288</v>
      </c>
      <c r="E483" s="3" t="s">
        <v>2288</v>
      </c>
      <c r="F483" s="3" t="s">
        <v>2447</v>
      </c>
      <c r="G483" s="3" t="s">
        <v>2447</v>
      </c>
    </row>
    <row r="484" spans="1:7" ht="45" customHeight="1" x14ac:dyDescent="0.25">
      <c r="A484" s="3" t="s">
        <v>1931</v>
      </c>
      <c r="B484" s="3" t="s">
        <v>2769</v>
      </c>
      <c r="C484" s="3" t="s">
        <v>2447</v>
      </c>
      <c r="D484" s="3" t="s">
        <v>2288</v>
      </c>
      <c r="E484" s="3" t="s">
        <v>2288</v>
      </c>
      <c r="F484" s="3" t="s">
        <v>2447</v>
      </c>
      <c r="G484" s="3" t="s">
        <v>2447</v>
      </c>
    </row>
    <row r="485" spans="1:7" ht="45" customHeight="1" x14ac:dyDescent="0.25">
      <c r="A485" s="3" t="s">
        <v>1934</v>
      </c>
      <c r="B485" s="3" t="s">
        <v>2770</v>
      </c>
      <c r="C485" s="3" t="s">
        <v>2447</v>
      </c>
      <c r="D485" s="3" t="s">
        <v>2288</v>
      </c>
      <c r="E485" s="3" t="s">
        <v>2288</v>
      </c>
      <c r="F485" s="3" t="s">
        <v>2447</v>
      </c>
      <c r="G485" s="3" t="s">
        <v>2447</v>
      </c>
    </row>
    <row r="486" spans="1:7" ht="45" customHeight="1" x14ac:dyDescent="0.25">
      <c r="A486" s="3" t="s">
        <v>1936</v>
      </c>
      <c r="B486" s="3" t="s">
        <v>2771</v>
      </c>
      <c r="C486" s="3" t="s">
        <v>2447</v>
      </c>
      <c r="D486" s="3" t="s">
        <v>2288</v>
      </c>
      <c r="E486" s="3" t="s">
        <v>2288</v>
      </c>
      <c r="F486" s="3" t="s">
        <v>2447</v>
      </c>
      <c r="G486" s="3" t="s">
        <v>2447</v>
      </c>
    </row>
    <row r="487" spans="1:7" ht="45" customHeight="1" x14ac:dyDescent="0.25">
      <c r="A487" s="3" t="s">
        <v>1938</v>
      </c>
      <c r="B487" s="3" t="s">
        <v>2772</v>
      </c>
      <c r="C487" s="3" t="s">
        <v>2447</v>
      </c>
      <c r="D487" s="3" t="s">
        <v>2288</v>
      </c>
      <c r="E487" s="3" t="s">
        <v>2288</v>
      </c>
      <c r="F487" s="3" t="s">
        <v>2447</v>
      </c>
      <c r="G487" s="3" t="s">
        <v>2447</v>
      </c>
    </row>
    <row r="488" spans="1:7" ht="45" customHeight="1" x14ac:dyDescent="0.25">
      <c r="A488" s="3" t="s">
        <v>1940</v>
      </c>
      <c r="B488" s="3" t="s">
        <v>2773</v>
      </c>
      <c r="C488" s="3" t="s">
        <v>2447</v>
      </c>
      <c r="D488" s="3" t="s">
        <v>2288</v>
      </c>
      <c r="E488" s="3" t="s">
        <v>2288</v>
      </c>
      <c r="F488" s="3" t="s">
        <v>2447</v>
      </c>
      <c r="G488" s="3" t="s">
        <v>2447</v>
      </c>
    </row>
    <row r="489" spans="1:7" ht="45" customHeight="1" x14ac:dyDescent="0.25">
      <c r="A489" s="3" t="s">
        <v>1942</v>
      </c>
      <c r="B489" s="3" t="s">
        <v>2774</v>
      </c>
      <c r="C489" s="3" t="s">
        <v>2447</v>
      </c>
      <c r="D489" s="3" t="s">
        <v>2288</v>
      </c>
      <c r="E489" s="3" t="s">
        <v>2288</v>
      </c>
      <c r="F489" s="3" t="s">
        <v>2447</v>
      </c>
      <c r="G489" s="3" t="s">
        <v>2447</v>
      </c>
    </row>
    <row r="490" spans="1:7" ht="45" customHeight="1" x14ac:dyDescent="0.25">
      <c r="A490" s="3" t="s">
        <v>1944</v>
      </c>
      <c r="B490" s="3" t="s">
        <v>2775</v>
      </c>
      <c r="C490" s="3" t="s">
        <v>2447</v>
      </c>
      <c r="D490" s="3" t="s">
        <v>2288</v>
      </c>
      <c r="E490" s="3" t="s">
        <v>2288</v>
      </c>
      <c r="F490" s="3" t="s">
        <v>2447</v>
      </c>
      <c r="G490" s="3" t="s">
        <v>2447</v>
      </c>
    </row>
    <row r="491" spans="1:7" ht="45" customHeight="1" x14ac:dyDescent="0.25">
      <c r="A491" s="3" t="s">
        <v>1946</v>
      </c>
      <c r="B491" s="3" t="s">
        <v>2776</v>
      </c>
      <c r="C491" s="3" t="s">
        <v>2447</v>
      </c>
      <c r="D491" s="3" t="s">
        <v>2288</v>
      </c>
      <c r="E491" s="3" t="s">
        <v>2288</v>
      </c>
      <c r="F491" s="3" t="s">
        <v>2447</v>
      </c>
      <c r="G491" s="3" t="s">
        <v>2447</v>
      </c>
    </row>
    <row r="492" spans="1:7" ht="45" customHeight="1" x14ac:dyDescent="0.25">
      <c r="A492" s="3" t="s">
        <v>1948</v>
      </c>
      <c r="B492" s="3" t="s">
        <v>2777</v>
      </c>
      <c r="C492" s="3" t="s">
        <v>2447</v>
      </c>
      <c r="D492" s="3" t="s">
        <v>2288</v>
      </c>
      <c r="E492" s="3" t="s">
        <v>2288</v>
      </c>
      <c r="F492" s="3" t="s">
        <v>2447</v>
      </c>
      <c r="G492" s="3" t="s">
        <v>2447</v>
      </c>
    </row>
    <row r="493" spans="1:7" ht="45" customHeight="1" x14ac:dyDescent="0.25">
      <c r="A493" s="3" t="s">
        <v>1950</v>
      </c>
      <c r="B493" s="3" t="s">
        <v>2778</v>
      </c>
      <c r="C493" s="3" t="s">
        <v>2447</v>
      </c>
      <c r="D493" s="3" t="s">
        <v>2288</v>
      </c>
      <c r="E493" s="3" t="s">
        <v>2288</v>
      </c>
      <c r="F493" s="3" t="s">
        <v>2447</v>
      </c>
      <c r="G493" s="3" t="s">
        <v>2447</v>
      </c>
    </row>
    <row r="494" spans="1:7" ht="45" customHeight="1" x14ac:dyDescent="0.25">
      <c r="A494" s="3" t="s">
        <v>1952</v>
      </c>
      <c r="B494" s="3" t="s">
        <v>2779</v>
      </c>
      <c r="C494" s="3" t="s">
        <v>2447</v>
      </c>
      <c r="D494" s="3" t="s">
        <v>2288</v>
      </c>
      <c r="E494" s="3" t="s">
        <v>2288</v>
      </c>
      <c r="F494" s="3" t="s">
        <v>2447</v>
      </c>
      <c r="G494" s="3" t="s">
        <v>2447</v>
      </c>
    </row>
    <row r="495" spans="1:7" ht="45" customHeight="1" x14ac:dyDescent="0.25">
      <c r="A495" s="3" t="s">
        <v>1954</v>
      </c>
      <c r="B495" s="3" t="s">
        <v>2780</v>
      </c>
      <c r="C495" s="3" t="s">
        <v>2447</v>
      </c>
      <c r="D495" s="3" t="s">
        <v>2288</v>
      </c>
      <c r="E495" s="3" t="s">
        <v>2288</v>
      </c>
      <c r="F495" s="3" t="s">
        <v>2447</v>
      </c>
      <c r="G495" s="3" t="s">
        <v>2447</v>
      </c>
    </row>
    <row r="496" spans="1:7" ht="45" customHeight="1" x14ac:dyDescent="0.25">
      <c r="A496" s="3" t="s">
        <v>1956</v>
      </c>
      <c r="B496" s="3" t="s">
        <v>2781</v>
      </c>
      <c r="C496" s="3" t="s">
        <v>2447</v>
      </c>
      <c r="D496" s="3" t="s">
        <v>2288</v>
      </c>
      <c r="E496" s="3" t="s">
        <v>2288</v>
      </c>
      <c r="F496" s="3" t="s">
        <v>2447</v>
      </c>
      <c r="G496" s="3" t="s">
        <v>2447</v>
      </c>
    </row>
    <row r="497" spans="1:7" ht="45" customHeight="1" x14ac:dyDescent="0.25">
      <c r="A497" s="3" t="s">
        <v>1958</v>
      </c>
      <c r="B497" s="3" t="s">
        <v>2782</v>
      </c>
      <c r="C497" s="3" t="s">
        <v>2447</v>
      </c>
      <c r="D497" s="3" t="s">
        <v>2288</v>
      </c>
      <c r="E497" s="3" t="s">
        <v>2288</v>
      </c>
      <c r="F497" s="3" t="s">
        <v>2447</v>
      </c>
      <c r="G497" s="3" t="s">
        <v>2447</v>
      </c>
    </row>
    <row r="498" spans="1:7" ht="45" customHeight="1" x14ac:dyDescent="0.25">
      <c r="A498" s="3" t="s">
        <v>1960</v>
      </c>
      <c r="B498" s="3" t="s">
        <v>2783</v>
      </c>
      <c r="C498" s="3" t="s">
        <v>2447</v>
      </c>
      <c r="D498" s="3" t="s">
        <v>2288</v>
      </c>
      <c r="E498" s="3" t="s">
        <v>2288</v>
      </c>
      <c r="F498" s="3" t="s">
        <v>2447</v>
      </c>
      <c r="G498" s="3" t="s">
        <v>2447</v>
      </c>
    </row>
    <row r="499" spans="1:7" ht="45" customHeight="1" x14ac:dyDescent="0.25">
      <c r="A499" s="3" t="s">
        <v>1962</v>
      </c>
      <c r="B499" s="3" t="s">
        <v>2784</v>
      </c>
      <c r="C499" s="3" t="s">
        <v>2447</v>
      </c>
      <c r="D499" s="3" t="s">
        <v>2288</v>
      </c>
      <c r="E499" s="3" t="s">
        <v>2288</v>
      </c>
      <c r="F499" s="3" t="s">
        <v>2447</v>
      </c>
      <c r="G499" s="3" t="s">
        <v>2447</v>
      </c>
    </row>
    <row r="500" spans="1:7" ht="45" customHeight="1" x14ac:dyDescent="0.25">
      <c r="A500" s="3" t="s">
        <v>1964</v>
      </c>
      <c r="B500" s="3" t="s">
        <v>2785</v>
      </c>
      <c r="C500" s="3" t="s">
        <v>2447</v>
      </c>
      <c r="D500" s="3" t="s">
        <v>2288</v>
      </c>
      <c r="E500" s="3" t="s">
        <v>2288</v>
      </c>
      <c r="F500" s="3" t="s">
        <v>2447</v>
      </c>
      <c r="G500" s="3" t="s">
        <v>2447</v>
      </c>
    </row>
    <row r="501" spans="1:7" ht="45" customHeight="1" x14ac:dyDescent="0.25">
      <c r="A501" s="3" t="s">
        <v>1966</v>
      </c>
      <c r="B501" s="3" t="s">
        <v>2786</v>
      </c>
      <c r="C501" s="3" t="s">
        <v>2447</v>
      </c>
      <c r="D501" s="3" t="s">
        <v>2288</v>
      </c>
      <c r="E501" s="3" t="s">
        <v>2288</v>
      </c>
      <c r="F501" s="3" t="s">
        <v>2447</v>
      </c>
      <c r="G501" s="3" t="s">
        <v>2447</v>
      </c>
    </row>
    <row r="502" spans="1:7" ht="45" customHeight="1" x14ac:dyDescent="0.25">
      <c r="A502" s="3" t="s">
        <v>1968</v>
      </c>
      <c r="B502" s="3" t="s">
        <v>2787</v>
      </c>
      <c r="C502" s="3" t="s">
        <v>2447</v>
      </c>
      <c r="D502" s="3" t="s">
        <v>2288</v>
      </c>
      <c r="E502" s="3" t="s">
        <v>2288</v>
      </c>
      <c r="F502" s="3" t="s">
        <v>2447</v>
      </c>
      <c r="G502" s="3" t="s">
        <v>2447</v>
      </c>
    </row>
    <row r="503" spans="1:7" ht="45" customHeight="1" x14ac:dyDescent="0.25">
      <c r="A503" s="3" t="s">
        <v>1970</v>
      </c>
      <c r="B503" s="3" t="s">
        <v>2788</v>
      </c>
      <c r="C503" s="3" t="s">
        <v>2447</v>
      </c>
      <c r="D503" s="3" t="s">
        <v>2288</v>
      </c>
      <c r="E503" s="3" t="s">
        <v>2288</v>
      </c>
      <c r="F503" s="3" t="s">
        <v>2447</v>
      </c>
      <c r="G503" s="3" t="s">
        <v>2447</v>
      </c>
    </row>
    <row r="504" spans="1:7" ht="45" customHeight="1" x14ac:dyDescent="0.25">
      <c r="A504" s="3" t="s">
        <v>1972</v>
      </c>
      <c r="B504" s="3" t="s">
        <v>2789</v>
      </c>
      <c r="C504" s="3" t="s">
        <v>2447</v>
      </c>
      <c r="D504" s="3" t="s">
        <v>2288</v>
      </c>
      <c r="E504" s="3" t="s">
        <v>2288</v>
      </c>
      <c r="F504" s="3" t="s">
        <v>2447</v>
      </c>
      <c r="G504" s="3" t="s">
        <v>2447</v>
      </c>
    </row>
    <row r="505" spans="1:7" ht="45" customHeight="1" x14ac:dyDescent="0.25">
      <c r="A505" s="3" t="s">
        <v>1974</v>
      </c>
      <c r="B505" s="3" t="s">
        <v>2790</v>
      </c>
      <c r="C505" s="3" t="s">
        <v>2447</v>
      </c>
      <c r="D505" s="3" t="s">
        <v>2288</v>
      </c>
      <c r="E505" s="3" t="s">
        <v>2288</v>
      </c>
      <c r="F505" s="3" t="s">
        <v>2447</v>
      </c>
      <c r="G505" s="3" t="s">
        <v>2447</v>
      </c>
    </row>
    <row r="506" spans="1:7" ht="45" customHeight="1" x14ac:dyDescent="0.25">
      <c r="A506" s="3" t="s">
        <v>1976</v>
      </c>
      <c r="B506" s="3" t="s">
        <v>2791</v>
      </c>
      <c r="C506" s="3" t="s">
        <v>2447</v>
      </c>
      <c r="D506" s="3" t="s">
        <v>2288</v>
      </c>
      <c r="E506" s="3" t="s">
        <v>2288</v>
      </c>
      <c r="F506" s="3" t="s">
        <v>2447</v>
      </c>
      <c r="G506" s="3" t="s">
        <v>2447</v>
      </c>
    </row>
    <row r="507" spans="1:7" ht="45" customHeight="1" x14ac:dyDescent="0.25">
      <c r="A507" s="3" t="s">
        <v>1978</v>
      </c>
      <c r="B507" s="3" t="s">
        <v>2792</v>
      </c>
      <c r="C507" s="3" t="s">
        <v>2447</v>
      </c>
      <c r="D507" s="3" t="s">
        <v>2288</v>
      </c>
      <c r="E507" s="3" t="s">
        <v>2288</v>
      </c>
      <c r="F507" s="3" t="s">
        <v>2447</v>
      </c>
      <c r="G507" s="3" t="s">
        <v>2447</v>
      </c>
    </row>
    <row r="508" spans="1:7" ht="45" customHeight="1" x14ac:dyDescent="0.25">
      <c r="A508" s="3" t="s">
        <v>1980</v>
      </c>
      <c r="B508" s="3" t="s">
        <v>2793</v>
      </c>
      <c r="C508" s="3" t="s">
        <v>2447</v>
      </c>
      <c r="D508" s="3" t="s">
        <v>2288</v>
      </c>
      <c r="E508" s="3" t="s">
        <v>2288</v>
      </c>
      <c r="F508" s="3" t="s">
        <v>2447</v>
      </c>
      <c r="G508" s="3" t="s">
        <v>2447</v>
      </c>
    </row>
    <row r="509" spans="1:7" ht="45" customHeight="1" x14ac:dyDescent="0.25">
      <c r="A509" s="3" t="s">
        <v>1982</v>
      </c>
      <c r="B509" s="3" t="s">
        <v>2794</v>
      </c>
      <c r="C509" s="3" t="s">
        <v>2447</v>
      </c>
      <c r="D509" s="3" t="s">
        <v>2288</v>
      </c>
      <c r="E509" s="3" t="s">
        <v>2288</v>
      </c>
      <c r="F509" s="3" t="s">
        <v>2447</v>
      </c>
      <c r="G509" s="3" t="s">
        <v>2447</v>
      </c>
    </row>
    <row r="510" spans="1:7" ht="45" customHeight="1" x14ac:dyDescent="0.25">
      <c r="A510" s="3" t="s">
        <v>1984</v>
      </c>
      <c r="B510" s="3" t="s">
        <v>2795</v>
      </c>
      <c r="C510" s="3" t="s">
        <v>2447</v>
      </c>
      <c r="D510" s="3" t="s">
        <v>2288</v>
      </c>
      <c r="E510" s="3" t="s">
        <v>2288</v>
      </c>
      <c r="F510" s="3" t="s">
        <v>2447</v>
      </c>
      <c r="G510" s="3" t="s">
        <v>2447</v>
      </c>
    </row>
    <row r="511" spans="1:7" ht="45" customHeight="1" x14ac:dyDescent="0.25">
      <c r="A511" s="3" t="s">
        <v>1986</v>
      </c>
      <c r="B511" s="3" t="s">
        <v>2796</v>
      </c>
      <c r="C511" s="3" t="s">
        <v>2447</v>
      </c>
      <c r="D511" s="3" t="s">
        <v>2288</v>
      </c>
      <c r="E511" s="3" t="s">
        <v>2288</v>
      </c>
      <c r="F511" s="3" t="s">
        <v>2447</v>
      </c>
      <c r="G511" s="3" t="s">
        <v>2447</v>
      </c>
    </row>
    <row r="512" spans="1:7" ht="45" customHeight="1" x14ac:dyDescent="0.25">
      <c r="A512" s="3" t="s">
        <v>1988</v>
      </c>
      <c r="B512" s="3" t="s">
        <v>2797</v>
      </c>
      <c r="C512" s="3" t="s">
        <v>2447</v>
      </c>
      <c r="D512" s="3" t="s">
        <v>2288</v>
      </c>
      <c r="E512" s="3" t="s">
        <v>2288</v>
      </c>
      <c r="F512" s="3" t="s">
        <v>2447</v>
      </c>
      <c r="G512" s="3" t="s">
        <v>2447</v>
      </c>
    </row>
    <row r="513" spans="1:7" ht="45" customHeight="1" x14ac:dyDescent="0.25">
      <c r="A513" s="3" t="s">
        <v>1990</v>
      </c>
      <c r="B513" s="3" t="s">
        <v>2798</v>
      </c>
      <c r="C513" s="3" t="s">
        <v>2447</v>
      </c>
      <c r="D513" s="3" t="s">
        <v>2288</v>
      </c>
      <c r="E513" s="3" t="s">
        <v>2288</v>
      </c>
      <c r="F513" s="3" t="s">
        <v>2447</v>
      </c>
      <c r="G513" s="3" t="s">
        <v>2447</v>
      </c>
    </row>
    <row r="514" spans="1:7" ht="45" customHeight="1" x14ac:dyDescent="0.25">
      <c r="A514" s="3" t="s">
        <v>1992</v>
      </c>
      <c r="B514" s="3" t="s">
        <v>2799</v>
      </c>
      <c r="C514" s="3" t="s">
        <v>2447</v>
      </c>
      <c r="D514" s="3" t="s">
        <v>2288</v>
      </c>
      <c r="E514" s="3" t="s">
        <v>2288</v>
      </c>
      <c r="F514" s="3" t="s">
        <v>2447</v>
      </c>
      <c r="G514" s="3" t="s">
        <v>2447</v>
      </c>
    </row>
    <row r="515" spans="1:7" ht="45" customHeight="1" x14ac:dyDescent="0.25">
      <c r="A515" s="3" t="s">
        <v>1996</v>
      </c>
      <c r="B515" s="3" t="s">
        <v>2800</v>
      </c>
      <c r="C515" s="3" t="s">
        <v>2447</v>
      </c>
      <c r="D515" s="3" t="s">
        <v>2288</v>
      </c>
      <c r="E515" s="3" t="s">
        <v>2288</v>
      </c>
      <c r="F515" s="3" t="s">
        <v>2447</v>
      </c>
      <c r="G515" s="3" t="s">
        <v>2447</v>
      </c>
    </row>
    <row r="516" spans="1:7" ht="45" customHeight="1" x14ac:dyDescent="0.25">
      <c r="A516" s="3" t="s">
        <v>1999</v>
      </c>
      <c r="B516" s="3" t="s">
        <v>2801</v>
      </c>
      <c r="C516" s="3" t="s">
        <v>2447</v>
      </c>
      <c r="D516" s="3" t="s">
        <v>2288</v>
      </c>
      <c r="E516" s="3" t="s">
        <v>2288</v>
      </c>
      <c r="F516" s="3" t="s">
        <v>2447</v>
      </c>
      <c r="G516" s="3" t="s">
        <v>2447</v>
      </c>
    </row>
    <row r="517" spans="1:7" ht="45" customHeight="1" x14ac:dyDescent="0.25">
      <c r="A517" s="3" t="s">
        <v>2001</v>
      </c>
      <c r="B517" s="3" t="s">
        <v>2802</v>
      </c>
      <c r="C517" s="3" t="s">
        <v>2447</v>
      </c>
      <c r="D517" s="3" t="s">
        <v>2288</v>
      </c>
      <c r="E517" s="3" t="s">
        <v>2288</v>
      </c>
      <c r="F517" s="3" t="s">
        <v>2447</v>
      </c>
      <c r="G517" s="3" t="s">
        <v>2447</v>
      </c>
    </row>
    <row r="518" spans="1:7" ht="45" customHeight="1" x14ac:dyDescent="0.25">
      <c r="A518" s="3" t="s">
        <v>2004</v>
      </c>
      <c r="B518" s="3" t="s">
        <v>2803</v>
      </c>
      <c r="C518" s="3" t="s">
        <v>2447</v>
      </c>
      <c r="D518" s="3" t="s">
        <v>2288</v>
      </c>
      <c r="E518" s="3" t="s">
        <v>2288</v>
      </c>
      <c r="F518" s="3" t="s">
        <v>2447</v>
      </c>
      <c r="G518" s="3" t="s">
        <v>2447</v>
      </c>
    </row>
    <row r="519" spans="1:7" ht="45" customHeight="1" x14ac:dyDescent="0.25">
      <c r="A519" s="3" t="s">
        <v>2006</v>
      </c>
      <c r="B519" s="3" t="s">
        <v>2804</v>
      </c>
      <c r="C519" s="3" t="s">
        <v>2447</v>
      </c>
      <c r="D519" s="3" t="s">
        <v>2288</v>
      </c>
      <c r="E519" s="3" t="s">
        <v>2288</v>
      </c>
      <c r="F519" s="3" t="s">
        <v>2447</v>
      </c>
      <c r="G519" s="3" t="s">
        <v>2447</v>
      </c>
    </row>
    <row r="520" spans="1:7" ht="45" customHeight="1" x14ac:dyDescent="0.25">
      <c r="A520" s="3" t="s">
        <v>2008</v>
      </c>
      <c r="B520" s="3" t="s">
        <v>2805</v>
      </c>
      <c r="C520" s="3" t="s">
        <v>2447</v>
      </c>
      <c r="D520" s="3" t="s">
        <v>2288</v>
      </c>
      <c r="E520" s="3" t="s">
        <v>2288</v>
      </c>
      <c r="F520" s="3" t="s">
        <v>2447</v>
      </c>
      <c r="G520" s="3" t="s">
        <v>2447</v>
      </c>
    </row>
    <row r="521" spans="1:7" ht="45" customHeight="1" x14ac:dyDescent="0.25">
      <c r="A521" s="3" t="s">
        <v>2010</v>
      </c>
      <c r="B521" s="3" t="s">
        <v>2806</v>
      </c>
      <c r="C521" s="3" t="s">
        <v>2447</v>
      </c>
      <c r="D521" s="3" t="s">
        <v>2288</v>
      </c>
      <c r="E521" s="3" t="s">
        <v>2288</v>
      </c>
      <c r="F521" s="3" t="s">
        <v>2447</v>
      </c>
      <c r="G521" s="3" t="s">
        <v>2447</v>
      </c>
    </row>
    <row r="522" spans="1:7" ht="45" customHeight="1" x14ac:dyDescent="0.25">
      <c r="A522" s="3" t="s">
        <v>2012</v>
      </c>
      <c r="B522" s="3" t="s">
        <v>2807</v>
      </c>
      <c r="C522" s="3" t="s">
        <v>2447</v>
      </c>
      <c r="D522" s="3" t="s">
        <v>2288</v>
      </c>
      <c r="E522" s="3" t="s">
        <v>2288</v>
      </c>
      <c r="F522" s="3" t="s">
        <v>2447</v>
      </c>
      <c r="G522" s="3" t="s">
        <v>2447</v>
      </c>
    </row>
    <row r="523" spans="1:7" ht="45" customHeight="1" x14ac:dyDescent="0.25">
      <c r="A523" s="3" t="s">
        <v>2016</v>
      </c>
      <c r="B523" s="3" t="s">
        <v>2808</v>
      </c>
      <c r="C523" s="3" t="s">
        <v>2447</v>
      </c>
      <c r="D523" s="3" t="s">
        <v>2288</v>
      </c>
      <c r="E523" s="3" t="s">
        <v>2288</v>
      </c>
      <c r="F523" s="3" t="s">
        <v>2447</v>
      </c>
      <c r="G523" s="3" t="s">
        <v>2447</v>
      </c>
    </row>
    <row r="524" spans="1:7" ht="45" customHeight="1" x14ac:dyDescent="0.25">
      <c r="A524" s="3" t="s">
        <v>2018</v>
      </c>
      <c r="B524" s="3" t="s">
        <v>2809</v>
      </c>
      <c r="C524" s="3" t="s">
        <v>2447</v>
      </c>
      <c r="D524" s="3" t="s">
        <v>2288</v>
      </c>
      <c r="E524" s="3" t="s">
        <v>2288</v>
      </c>
      <c r="F524" s="3" t="s">
        <v>2447</v>
      </c>
      <c r="G524" s="3" t="s">
        <v>2447</v>
      </c>
    </row>
    <row r="525" spans="1:7" ht="45" customHeight="1" x14ac:dyDescent="0.25">
      <c r="A525" s="3" t="s">
        <v>2020</v>
      </c>
      <c r="B525" s="3" t="s">
        <v>2810</v>
      </c>
      <c r="C525" s="3" t="s">
        <v>2447</v>
      </c>
      <c r="D525" s="3" t="s">
        <v>2288</v>
      </c>
      <c r="E525" s="3" t="s">
        <v>2288</v>
      </c>
      <c r="F525" s="3" t="s">
        <v>2447</v>
      </c>
      <c r="G525" s="3" t="s">
        <v>2447</v>
      </c>
    </row>
    <row r="526" spans="1:7" ht="45" customHeight="1" x14ac:dyDescent="0.25">
      <c r="A526" s="3" t="s">
        <v>2022</v>
      </c>
      <c r="B526" s="3" t="s">
        <v>2811</v>
      </c>
      <c r="C526" s="3" t="s">
        <v>2447</v>
      </c>
      <c r="D526" s="3" t="s">
        <v>2288</v>
      </c>
      <c r="E526" s="3" t="s">
        <v>2288</v>
      </c>
      <c r="F526" s="3" t="s">
        <v>2447</v>
      </c>
      <c r="G526" s="3" t="s">
        <v>2447</v>
      </c>
    </row>
    <row r="527" spans="1:7" ht="45" customHeight="1" x14ac:dyDescent="0.25">
      <c r="A527" s="3" t="s">
        <v>2024</v>
      </c>
      <c r="B527" s="3" t="s">
        <v>2812</v>
      </c>
      <c r="C527" s="3" t="s">
        <v>2447</v>
      </c>
      <c r="D527" s="3" t="s">
        <v>2288</v>
      </c>
      <c r="E527" s="3" t="s">
        <v>2288</v>
      </c>
      <c r="F527" s="3" t="s">
        <v>2447</v>
      </c>
      <c r="G527" s="3" t="s">
        <v>2447</v>
      </c>
    </row>
    <row r="528" spans="1:7" ht="45" customHeight="1" x14ac:dyDescent="0.25">
      <c r="A528" s="3" t="s">
        <v>2026</v>
      </c>
      <c r="B528" s="3" t="s">
        <v>2813</v>
      </c>
      <c r="C528" s="3" t="s">
        <v>2447</v>
      </c>
      <c r="D528" s="3" t="s">
        <v>2288</v>
      </c>
      <c r="E528" s="3" t="s">
        <v>2288</v>
      </c>
      <c r="F528" s="3" t="s">
        <v>2447</v>
      </c>
      <c r="G528" s="3" t="s">
        <v>2447</v>
      </c>
    </row>
    <row r="529" spans="1:7" ht="45" customHeight="1" x14ac:dyDescent="0.25">
      <c r="A529" s="3" t="s">
        <v>2028</v>
      </c>
      <c r="B529" s="3" t="s">
        <v>2814</v>
      </c>
      <c r="C529" s="3" t="s">
        <v>2447</v>
      </c>
      <c r="D529" s="3" t="s">
        <v>2288</v>
      </c>
      <c r="E529" s="3" t="s">
        <v>2288</v>
      </c>
      <c r="F529" s="3" t="s">
        <v>2447</v>
      </c>
      <c r="G529" s="3" t="s">
        <v>2447</v>
      </c>
    </row>
    <row r="530" spans="1:7" ht="45" customHeight="1" x14ac:dyDescent="0.25">
      <c r="A530" s="3" t="s">
        <v>2030</v>
      </c>
      <c r="B530" s="3" t="s">
        <v>2815</v>
      </c>
      <c r="C530" s="3" t="s">
        <v>2447</v>
      </c>
      <c r="D530" s="3" t="s">
        <v>2288</v>
      </c>
      <c r="E530" s="3" t="s">
        <v>2288</v>
      </c>
      <c r="F530" s="3" t="s">
        <v>2447</v>
      </c>
      <c r="G530" s="3" t="s">
        <v>2447</v>
      </c>
    </row>
    <row r="531" spans="1:7" ht="45" customHeight="1" x14ac:dyDescent="0.25">
      <c r="A531" s="3" t="s">
        <v>2032</v>
      </c>
      <c r="B531" s="3" t="s">
        <v>2816</v>
      </c>
      <c r="C531" s="3" t="s">
        <v>2447</v>
      </c>
      <c r="D531" s="3" t="s">
        <v>2288</v>
      </c>
      <c r="E531" s="3" t="s">
        <v>2288</v>
      </c>
      <c r="F531" s="3" t="s">
        <v>2447</v>
      </c>
      <c r="G531" s="3" t="s">
        <v>2447</v>
      </c>
    </row>
    <row r="532" spans="1:7" ht="45" customHeight="1" x14ac:dyDescent="0.25">
      <c r="A532" s="3" t="s">
        <v>2034</v>
      </c>
      <c r="B532" s="3" t="s">
        <v>2817</v>
      </c>
      <c r="C532" s="3" t="s">
        <v>2447</v>
      </c>
      <c r="D532" s="3" t="s">
        <v>2288</v>
      </c>
      <c r="E532" s="3" t="s">
        <v>2288</v>
      </c>
      <c r="F532" s="3" t="s">
        <v>2447</v>
      </c>
      <c r="G532" s="3" t="s">
        <v>2447</v>
      </c>
    </row>
    <row r="533" spans="1:7" ht="45" customHeight="1" x14ac:dyDescent="0.25">
      <c r="A533" s="3" t="s">
        <v>2036</v>
      </c>
      <c r="B533" s="3" t="s">
        <v>2818</v>
      </c>
      <c r="C533" s="3" t="s">
        <v>2447</v>
      </c>
      <c r="D533" s="3" t="s">
        <v>2288</v>
      </c>
      <c r="E533" s="3" t="s">
        <v>2288</v>
      </c>
      <c r="F533" s="3" t="s">
        <v>2447</v>
      </c>
      <c r="G533" s="3" t="s">
        <v>2447</v>
      </c>
    </row>
    <row r="534" spans="1:7" ht="45" customHeight="1" x14ac:dyDescent="0.25">
      <c r="A534" s="3" t="s">
        <v>2038</v>
      </c>
      <c r="B534" s="3" t="s">
        <v>2819</v>
      </c>
      <c r="C534" s="3" t="s">
        <v>2447</v>
      </c>
      <c r="D534" s="3" t="s">
        <v>2288</v>
      </c>
      <c r="E534" s="3" t="s">
        <v>2288</v>
      </c>
      <c r="F534" s="3" t="s">
        <v>2447</v>
      </c>
      <c r="G534" s="3" t="s">
        <v>2447</v>
      </c>
    </row>
    <row r="535" spans="1:7" ht="45" customHeight="1" x14ac:dyDescent="0.25">
      <c r="A535" s="3" t="s">
        <v>2040</v>
      </c>
      <c r="B535" s="3" t="s">
        <v>2820</v>
      </c>
      <c r="C535" s="3" t="s">
        <v>2447</v>
      </c>
      <c r="D535" s="3" t="s">
        <v>2288</v>
      </c>
      <c r="E535" s="3" t="s">
        <v>2288</v>
      </c>
      <c r="F535" s="3" t="s">
        <v>2447</v>
      </c>
      <c r="G535" s="3" t="s">
        <v>2447</v>
      </c>
    </row>
    <row r="536" spans="1:7" ht="45" customHeight="1" x14ac:dyDescent="0.25">
      <c r="A536" s="3" t="s">
        <v>2042</v>
      </c>
      <c r="B536" s="3" t="s">
        <v>2821</v>
      </c>
      <c r="C536" s="3" t="s">
        <v>2447</v>
      </c>
      <c r="D536" s="3" t="s">
        <v>2288</v>
      </c>
      <c r="E536" s="3" t="s">
        <v>2288</v>
      </c>
      <c r="F536" s="3" t="s">
        <v>2447</v>
      </c>
      <c r="G536" s="3" t="s">
        <v>2447</v>
      </c>
    </row>
    <row r="537" spans="1:7" ht="45" customHeight="1" x14ac:dyDescent="0.25">
      <c r="A537" s="3" t="s">
        <v>2044</v>
      </c>
      <c r="B537" s="3" t="s">
        <v>2822</v>
      </c>
      <c r="C537" s="3" t="s">
        <v>2447</v>
      </c>
      <c r="D537" s="3" t="s">
        <v>2288</v>
      </c>
      <c r="E537" s="3" t="s">
        <v>2288</v>
      </c>
      <c r="F537" s="3" t="s">
        <v>2447</v>
      </c>
      <c r="G537" s="3" t="s">
        <v>2447</v>
      </c>
    </row>
    <row r="538" spans="1:7" ht="45" customHeight="1" x14ac:dyDescent="0.25">
      <c r="A538" s="3" t="s">
        <v>2046</v>
      </c>
      <c r="B538" s="3" t="s">
        <v>2823</v>
      </c>
      <c r="C538" s="3" t="s">
        <v>2447</v>
      </c>
      <c r="D538" s="3" t="s">
        <v>2288</v>
      </c>
      <c r="E538" s="3" t="s">
        <v>2288</v>
      </c>
      <c r="F538" s="3" t="s">
        <v>2447</v>
      </c>
      <c r="G538" s="3" t="s">
        <v>2447</v>
      </c>
    </row>
    <row r="539" spans="1:7" ht="45" customHeight="1" x14ac:dyDescent="0.25">
      <c r="A539" s="3" t="s">
        <v>2048</v>
      </c>
      <c r="B539" s="3" t="s">
        <v>2824</v>
      </c>
      <c r="C539" s="3" t="s">
        <v>2447</v>
      </c>
      <c r="D539" s="3" t="s">
        <v>2288</v>
      </c>
      <c r="E539" s="3" t="s">
        <v>2288</v>
      </c>
      <c r="F539" s="3" t="s">
        <v>2447</v>
      </c>
      <c r="G539" s="3" t="s">
        <v>2447</v>
      </c>
    </row>
    <row r="540" spans="1:7" ht="45" customHeight="1" x14ac:dyDescent="0.25">
      <c r="A540" s="3" t="s">
        <v>2050</v>
      </c>
      <c r="B540" s="3" t="s">
        <v>2825</v>
      </c>
      <c r="C540" s="3" t="s">
        <v>2447</v>
      </c>
      <c r="D540" s="3" t="s">
        <v>2288</v>
      </c>
      <c r="E540" s="3" t="s">
        <v>2288</v>
      </c>
      <c r="F540" s="3" t="s">
        <v>2447</v>
      </c>
      <c r="G540" s="3" t="s">
        <v>2447</v>
      </c>
    </row>
    <row r="541" spans="1:7" ht="45" customHeight="1" x14ac:dyDescent="0.25">
      <c r="A541" s="3" t="s">
        <v>2052</v>
      </c>
      <c r="B541" s="3" t="s">
        <v>2826</v>
      </c>
      <c r="C541" s="3" t="s">
        <v>2447</v>
      </c>
      <c r="D541" s="3" t="s">
        <v>2288</v>
      </c>
      <c r="E541" s="3" t="s">
        <v>2288</v>
      </c>
      <c r="F541" s="3" t="s">
        <v>2447</v>
      </c>
      <c r="G541" s="3" t="s">
        <v>2447</v>
      </c>
    </row>
    <row r="542" spans="1:7" ht="45" customHeight="1" x14ac:dyDescent="0.25">
      <c r="A542" s="3" t="s">
        <v>2054</v>
      </c>
      <c r="B542" s="3" t="s">
        <v>2827</v>
      </c>
      <c r="C542" s="3" t="s">
        <v>2447</v>
      </c>
      <c r="D542" s="3" t="s">
        <v>2288</v>
      </c>
      <c r="E542" s="3" t="s">
        <v>2288</v>
      </c>
      <c r="F542" s="3" t="s">
        <v>2447</v>
      </c>
      <c r="G542" s="3" t="s">
        <v>2447</v>
      </c>
    </row>
    <row r="543" spans="1:7" ht="45" customHeight="1" x14ac:dyDescent="0.25">
      <c r="A543" s="3" t="s">
        <v>2056</v>
      </c>
      <c r="B543" s="3" t="s">
        <v>2828</v>
      </c>
      <c r="C543" s="3" t="s">
        <v>2447</v>
      </c>
      <c r="D543" s="3" t="s">
        <v>2288</v>
      </c>
      <c r="E543" s="3" t="s">
        <v>2288</v>
      </c>
      <c r="F543" s="3" t="s">
        <v>2447</v>
      </c>
      <c r="G543" s="3" t="s">
        <v>2447</v>
      </c>
    </row>
    <row r="544" spans="1:7" ht="45" customHeight="1" x14ac:dyDescent="0.25">
      <c r="A544" s="3" t="s">
        <v>2058</v>
      </c>
      <c r="B544" s="3" t="s">
        <v>2829</v>
      </c>
      <c r="C544" s="3" t="s">
        <v>2447</v>
      </c>
      <c r="D544" s="3" t="s">
        <v>2288</v>
      </c>
      <c r="E544" s="3" t="s">
        <v>2288</v>
      </c>
      <c r="F544" s="3" t="s">
        <v>2447</v>
      </c>
      <c r="G544" s="3" t="s">
        <v>2447</v>
      </c>
    </row>
    <row r="545" spans="1:7" ht="45" customHeight="1" x14ac:dyDescent="0.25">
      <c r="A545" s="3" t="s">
        <v>2060</v>
      </c>
      <c r="B545" s="3" t="s">
        <v>2830</v>
      </c>
      <c r="C545" s="3" t="s">
        <v>2447</v>
      </c>
      <c r="D545" s="3" t="s">
        <v>2288</v>
      </c>
      <c r="E545" s="3" t="s">
        <v>2288</v>
      </c>
      <c r="F545" s="3" t="s">
        <v>2447</v>
      </c>
      <c r="G545" s="3" t="s">
        <v>2447</v>
      </c>
    </row>
    <row r="546" spans="1:7" ht="45" customHeight="1" x14ac:dyDescent="0.25">
      <c r="A546" s="3" t="s">
        <v>2062</v>
      </c>
      <c r="B546" s="3" t="s">
        <v>2831</v>
      </c>
      <c r="C546" s="3" t="s">
        <v>2447</v>
      </c>
      <c r="D546" s="3" t="s">
        <v>2288</v>
      </c>
      <c r="E546" s="3" t="s">
        <v>2288</v>
      </c>
      <c r="F546" s="3" t="s">
        <v>2447</v>
      </c>
      <c r="G546" s="3" t="s">
        <v>2447</v>
      </c>
    </row>
    <row r="547" spans="1:7" ht="45" customHeight="1" x14ac:dyDescent="0.25">
      <c r="A547" s="3" t="s">
        <v>2064</v>
      </c>
      <c r="B547" s="3" t="s">
        <v>2832</v>
      </c>
      <c r="C547" s="3" t="s">
        <v>2447</v>
      </c>
      <c r="D547" s="3" t="s">
        <v>2288</v>
      </c>
      <c r="E547" s="3" t="s">
        <v>2288</v>
      </c>
      <c r="F547" s="3" t="s">
        <v>2447</v>
      </c>
      <c r="G547" s="3" t="s">
        <v>2447</v>
      </c>
    </row>
    <row r="548" spans="1:7" ht="45" customHeight="1" x14ac:dyDescent="0.25">
      <c r="A548" s="3" t="s">
        <v>2066</v>
      </c>
      <c r="B548" s="3" t="s">
        <v>2833</v>
      </c>
      <c r="C548" s="3" t="s">
        <v>2447</v>
      </c>
      <c r="D548" s="3" t="s">
        <v>2288</v>
      </c>
      <c r="E548" s="3" t="s">
        <v>2288</v>
      </c>
      <c r="F548" s="3" t="s">
        <v>2447</v>
      </c>
      <c r="G548" s="3" t="s">
        <v>2447</v>
      </c>
    </row>
    <row r="549" spans="1:7" ht="45" customHeight="1" x14ac:dyDescent="0.25">
      <c r="A549" s="3" t="s">
        <v>2068</v>
      </c>
      <c r="B549" s="3" t="s">
        <v>2834</v>
      </c>
      <c r="C549" s="3" t="s">
        <v>2447</v>
      </c>
      <c r="D549" s="3" t="s">
        <v>2288</v>
      </c>
      <c r="E549" s="3" t="s">
        <v>2288</v>
      </c>
      <c r="F549" s="3" t="s">
        <v>2447</v>
      </c>
      <c r="G549" s="3" t="s">
        <v>2447</v>
      </c>
    </row>
    <row r="550" spans="1:7" ht="45" customHeight="1" x14ac:dyDescent="0.25">
      <c r="A550" s="3" t="s">
        <v>2070</v>
      </c>
      <c r="B550" s="3" t="s">
        <v>2835</v>
      </c>
      <c r="C550" s="3" t="s">
        <v>2447</v>
      </c>
      <c r="D550" s="3" t="s">
        <v>2288</v>
      </c>
      <c r="E550" s="3" t="s">
        <v>2288</v>
      </c>
      <c r="F550" s="3" t="s">
        <v>2447</v>
      </c>
      <c r="G550" s="3" t="s">
        <v>2447</v>
      </c>
    </row>
    <row r="551" spans="1:7" ht="45" customHeight="1" x14ac:dyDescent="0.25">
      <c r="A551" s="3" t="s">
        <v>2072</v>
      </c>
      <c r="B551" s="3" t="s">
        <v>2836</v>
      </c>
      <c r="C551" s="3" t="s">
        <v>2447</v>
      </c>
      <c r="D551" s="3" t="s">
        <v>2288</v>
      </c>
      <c r="E551" s="3" t="s">
        <v>2288</v>
      </c>
      <c r="F551" s="3" t="s">
        <v>2447</v>
      </c>
      <c r="G551" s="3" t="s">
        <v>2447</v>
      </c>
    </row>
    <row r="552" spans="1:7" ht="45" customHeight="1" x14ac:dyDescent="0.25">
      <c r="A552" s="3" t="s">
        <v>2074</v>
      </c>
      <c r="B552" s="3" t="s">
        <v>2837</v>
      </c>
      <c r="C552" s="3" t="s">
        <v>2447</v>
      </c>
      <c r="D552" s="3" t="s">
        <v>2288</v>
      </c>
      <c r="E552" s="3" t="s">
        <v>2288</v>
      </c>
      <c r="F552" s="3" t="s">
        <v>2447</v>
      </c>
      <c r="G552" s="3" t="s">
        <v>2447</v>
      </c>
    </row>
    <row r="553" spans="1:7" ht="45" customHeight="1" x14ac:dyDescent="0.25">
      <c r="A553" s="3" t="s">
        <v>2076</v>
      </c>
      <c r="B553" s="3" t="s">
        <v>2838</v>
      </c>
      <c r="C553" s="3" t="s">
        <v>2447</v>
      </c>
      <c r="D553" s="3" t="s">
        <v>2288</v>
      </c>
      <c r="E553" s="3" t="s">
        <v>2288</v>
      </c>
      <c r="F553" s="3" t="s">
        <v>2447</v>
      </c>
      <c r="G553" s="3" t="s">
        <v>2447</v>
      </c>
    </row>
    <row r="554" spans="1:7" ht="45" customHeight="1" x14ac:dyDescent="0.25">
      <c r="A554" s="3" t="s">
        <v>2078</v>
      </c>
      <c r="B554" s="3" t="s">
        <v>2839</v>
      </c>
      <c r="C554" s="3" t="s">
        <v>2447</v>
      </c>
      <c r="D554" s="3" t="s">
        <v>2288</v>
      </c>
      <c r="E554" s="3" t="s">
        <v>2288</v>
      </c>
      <c r="F554" s="3" t="s">
        <v>2447</v>
      </c>
      <c r="G554" s="3" t="s">
        <v>2447</v>
      </c>
    </row>
    <row r="555" spans="1:7" ht="45" customHeight="1" x14ac:dyDescent="0.25">
      <c r="A555" s="3" t="s">
        <v>2080</v>
      </c>
      <c r="B555" s="3" t="s">
        <v>2840</v>
      </c>
      <c r="C555" s="3" t="s">
        <v>2447</v>
      </c>
      <c r="D555" s="3" t="s">
        <v>2288</v>
      </c>
      <c r="E555" s="3" t="s">
        <v>2288</v>
      </c>
      <c r="F555" s="3" t="s">
        <v>2447</v>
      </c>
      <c r="G555" s="3" t="s">
        <v>2447</v>
      </c>
    </row>
    <row r="556" spans="1:7" ht="45" customHeight="1" x14ac:dyDescent="0.25">
      <c r="A556" s="3" t="s">
        <v>2082</v>
      </c>
      <c r="B556" s="3" t="s">
        <v>2841</v>
      </c>
      <c r="C556" s="3" t="s">
        <v>2447</v>
      </c>
      <c r="D556" s="3" t="s">
        <v>2288</v>
      </c>
      <c r="E556" s="3" t="s">
        <v>2288</v>
      </c>
      <c r="F556" s="3" t="s">
        <v>2447</v>
      </c>
      <c r="G556" s="3" t="s">
        <v>2447</v>
      </c>
    </row>
    <row r="557" spans="1:7" ht="45" customHeight="1" x14ac:dyDescent="0.25">
      <c r="A557" s="3" t="s">
        <v>2084</v>
      </c>
      <c r="B557" s="3" t="s">
        <v>2842</v>
      </c>
      <c r="C557" s="3" t="s">
        <v>2447</v>
      </c>
      <c r="D557" s="3" t="s">
        <v>2288</v>
      </c>
      <c r="E557" s="3" t="s">
        <v>2288</v>
      </c>
      <c r="F557" s="3" t="s">
        <v>2447</v>
      </c>
      <c r="G557" s="3" t="s">
        <v>2447</v>
      </c>
    </row>
    <row r="558" spans="1:7" ht="45" customHeight="1" x14ac:dyDescent="0.25">
      <c r="A558" s="3" t="s">
        <v>2086</v>
      </c>
      <c r="B558" s="3" t="s">
        <v>2843</v>
      </c>
      <c r="C558" s="3" t="s">
        <v>2447</v>
      </c>
      <c r="D558" s="3" t="s">
        <v>2288</v>
      </c>
      <c r="E558" s="3" t="s">
        <v>2288</v>
      </c>
      <c r="F558" s="3" t="s">
        <v>2447</v>
      </c>
      <c r="G558" s="3" t="s">
        <v>2447</v>
      </c>
    </row>
    <row r="559" spans="1:7" ht="45" customHeight="1" x14ac:dyDescent="0.25">
      <c r="A559" s="3" t="s">
        <v>2088</v>
      </c>
      <c r="B559" s="3" t="s">
        <v>2844</v>
      </c>
      <c r="C559" s="3" t="s">
        <v>2447</v>
      </c>
      <c r="D559" s="3" t="s">
        <v>2288</v>
      </c>
      <c r="E559" s="3" t="s">
        <v>2288</v>
      </c>
      <c r="F559" s="3" t="s">
        <v>2447</v>
      </c>
      <c r="G559" s="3" t="s">
        <v>2447</v>
      </c>
    </row>
    <row r="560" spans="1:7" ht="45" customHeight="1" x14ac:dyDescent="0.25">
      <c r="A560" s="3" t="s">
        <v>2090</v>
      </c>
      <c r="B560" s="3" t="s">
        <v>2845</v>
      </c>
      <c r="C560" s="3" t="s">
        <v>2447</v>
      </c>
      <c r="D560" s="3" t="s">
        <v>2288</v>
      </c>
      <c r="E560" s="3" t="s">
        <v>2288</v>
      </c>
      <c r="F560" s="3" t="s">
        <v>2447</v>
      </c>
      <c r="G560" s="3" t="s">
        <v>2447</v>
      </c>
    </row>
    <row r="561" spans="1:7" ht="45" customHeight="1" x14ac:dyDescent="0.25">
      <c r="A561" s="3" t="s">
        <v>2092</v>
      </c>
      <c r="B561" s="3" t="s">
        <v>2846</v>
      </c>
      <c r="C561" s="3" t="s">
        <v>2447</v>
      </c>
      <c r="D561" s="3" t="s">
        <v>2288</v>
      </c>
      <c r="E561" s="3" t="s">
        <v>2288</v>
      </c>
      <c r="F561" s="3" t="s">
        <v>2447</v>
      </c>
      <c r="G561" s="3" t="s">
        <v>2447</v>
      </c>
    </row>
    <row r="562" spans="1:7" ht="45" customHeight="1" x14ac:dyDescent="0.25">
      <c r="A562" s="3" t="s">
        <v>2094</v>
      </c>
      <c r="B562" s="3" t="s">
        <v>2847</v>
      </c>
      <c r="C562" s="3" t="s">
        <v>2447</v>
      </c>
      <c r="D562" s="3" t="s">
        <v>2288</v>
      </c>
      <c r="E562" s="3" t="s">
        <v>2288</v>
      </c>
      <c r="F562" s="3" t="s">
        <v>2447</v>
      </c>
      <c r="G562" s="3" t="s">
        <v>2447</v>
      </c>
    </row>
    <row r="563" spans="1:7" ht="45" customHeight="1" x14ac:dyDescent="0.25">
      <c r="A563" s="3" t="s">
        <v>2096</v>
      </c>
      <c r="B563" s="3" t="s">
        <v>2848</v>
      </c>
      <c r="C563" s="3" t="s">
        <v>2447</v>
      </c>
      <c r="D563" s="3" t="s">
        <v>2288</v>
      </c>
      <c r="E563" s="3" t="s">
        <v>2288</v>
      </c>
      <c r="F563" s="3" t="s">
        <v>2447</v>
      </c>
      <c r="G563" s="3" t="s">
        <v>2447</v>
      </c>
    </row>
    <row r="564" spans="1:7" ht="45" customHeight="1" x14ac:dyDescent="0.25">
      <c r="A564" s="3" t="s">
        <v>2098</v>
      </c>
      <c r="B564" s="3" t="s">
        <v>2849</v>
      </c>
      <c r="C564" s="3" t="s">
        <v>2447</v>
      </c>
      <c r="D564" s="3" t="s">
        <v>2288</v>
      </c>
      <c r="E564" s="3" t="s">
        <v>2288</v>
      </c>
      <c r="F564" s="3" t="s">
        <v>2447</v>
      </c>
      <c r="G564" s="3" t="s">
        <v>2447</v>
      </c>
    </row>
    <row r="565" spans="1:7" ht="45" customHeight="1" x14ac:dyDescent="0.25">
      <c r="A565" s="3" t="s">
        <v>2100</v>
      </c>
      <c r="B565" s="3" t="s">
        <v>2850</v>
      </c>
      <c r="C565" s="3" t="s">
        <v>2447</v>
      </c>
      <c r="D565" s="3" t="s">
        <v>2288</v>
      </c>
      <c r="E565" s="3" t="s">
        <v>2288</v>
      </c>
      <c r="F565" s="3" t="s">
        <v>2447</v>
      </c>
      <c r="G565" s="3" t="s">
        <v>2447</v>
      </c>
    </row>
    <row r="566" spans="1:7" ht="45" customHeight="1" x14ac:dyDescent="0.25">
      <c r="A566" s="3" t="s">
        <v>2102</v>
      </c>
      <c r="B566" s="3" t="s">
        <v>2851</v>
      </c>
      <c r="C566" s="3" t="s">
        <v>2447</v>
      </c>
      <c r="D566" s="3" t="s">
        <v>2288</v>
      </c>
      <c r="E566" s="3" t="s">
        <v>2288</v>
      </c>
      <c r="F566" s="3" t="s">
        <v>2447</v>
      </c>
      <c r="G566" s="3" t="s">
        <v>2447</v>
      </c>
    </row>
    <row r="567" spans="1:7" ht="45" customHeight="1" x14ac:dyDescent="0.25">
      <c r="A567" s="3" t="s">
        <v>2104</v>
      </c>
      <c r="B567" s="3" t="s">
        <v>2852</v>
      </c>
      <c r="C567" s="3" t="s">
        <v>2447</v>
      </c>
      <c r="D567" s="3" t="s">
        <v>2288</v>
      </c>
      <c r="E567" s="3" t="s">
        <v>2288</v>
      </c>
      <c r="F567" s="3" t="s">
        <v>2447</v>
      </c>
      <c r="G567" s="3" t="s">
        <v>2447</v>
      </c>
    </row>
    <row r="568" spans="1:7" ht="45" customHeight="1" x14ac:dyDescent="0.25">
      <c r="A568" s="3" t="s">
        <v>2106</v>
      </c>
      <c r="B568" s="3" t="s">
        <v>2853</v>
      </c>
      <c r="C568" s="3" t="s">
        <v>2447</v>
      </c>
      <c r="D568" s="3" t="s">
        <v>2288</v>
      </c>
      <c r="E568" s="3" t="s">
        <v>2288</v>
      </c>
      <c r="F568" s="3" t="s">
        <v>2447</v>
      </c>
      <c r="G568" s="3" t="s">
        <v>2447</v>
      </c>
    </row>
    <row r="569" spans="1:7" ht="45" customHeight="1" x14ac:dyDescent="0.25">
      <c r="A569" s="3" t="s">
        <v>2108</v>
      </c>
      <c r="B569" s="3" t="s">
        <v>2854</v>
      </c>
      <c r="C569" s="3" t="s">
        <v>2447</v>
      </c>
      <c r="D569" s="3" t="s">
        <v>2288</v>
      </c>
      <c r="E569" s="3" t="s">
        <v>2288</v>
      </c>
      <c r="F569" s="3" t="s">
        <v>2447</v>
      </c>
      <c r="G569" s="3" t="s">
        <v>2447</v>
      </c>
    </row>
    <row r="570" spans="1:7" ht="45" customHeight="1" x14ac:dyDescent="0.25">
      <c r="A570" s="3" t="s">
        <v>2110</v>
      </c>
      <c r="B570" s="3" t="s">
        <v>2855</v>
      </c>
      <c r="C570" s="3" t="s">
        <v>2447</v>
      </c>
      <c r="D570" s="3" t="s">
        <v>2288</v>
      </c>
      <c r="E570" s="3" t="s">
        <v>2288</v>
      </c>
      <c r="F570" s="3" t="s">
        <v>2447</v>
      </c>
      <c r="G570" s="3" t="s">
        <v>2447</v>
      </c>
    </row>
    <row r="571" spans="1:7" ht="45" customHeight="1" x14ac:dyDescent="0.25">
      <c r="A571" s="3" t="s">
        <v>2112</v>
      </c>
      <c r="B571" s="3" t="s">
        <v>2856</v>
      </c>
      <c r="C571" s="3" t="s">
        <v>2447</v>
      </c>
      <c r="D571" s="3" t="s">
        <v>2288</v>
      </c>
      <c r="E571" s="3" t="s">
        <v>2288</v>
      </c>
      <c r="F571" s="3" t="s">
        <v>2447</v>
      </c>
      <c r="G571" s="3" t="s">
        <v>2447</v>
      </c>
    </row>
    <row r="572" spans="1:7" ht="45" customHeight="1" x14ac:dyDescent="0.25">
      <c r="A572" s="3" t="s">
        <v>2114</v>
      </c>
      <c r="B572" s="3" t="s">
        <v>2857</v>
      </c>
      <c r="C572" s="3" t="s">
        <v>2447</v>
      </c>
      <c r="D572" s="3" t="s">
        <v>2288</v>
      </c>
      <c r="E572" s="3" t="s">
        <v>2288</v>
      </c>
      <c r="F572" s="3" t="s">
        <v>2447</v>
      </c>
      <c r="G572" s="3" t="s">
        <v>2447</v>
      </c>
    </row>
    <row r="573" spans="1:7" ht="45" customHeight="1" x14ac:dyDescent="0.25">
      <c r="A573" s="3" t="s">
        <v>2116</v>
      </c>
      <c r="B573" s="3" t="s">
        <v>2858</v>
      </c>
      <c r="C573" s="3" t="s">
        <v>2447</v>
      </c>
      <c r="D573" s="3" t="s">
        <v>2288</v>
      </c>
      <c r="E573" s="3" t="s">
        <v>2288</v>
      </c>
      <c r="F573" s="3" t="s">
        <v>2447</v>
      </c>
      <c r="G573" s="3" t="s">
        <v>2447</v>
      </c>
    </row>
    <row r="574" spans="1:7" ht="45" customHeight="1" x14ac:dyDescent="0.25">
      <c r="A574" s="3" t="s">
        <v>2118</v>
      </c>
      <c r="B574" s="3" t="s">
        <v>2859</v>
      </c>
      <c r="C574" s="3" t="s">
        <v>2447</v>
      </c>
      <c r="D574" s="3" t="s">
        <v>2288</v>
      </c>
      <c r="E574" s="3" t="s">
        <v>2288</v>
      </c>
      <c r="F574" s="3" t="s">
        <v>2447</v>
      </c>
      <c r="G574" s="3" t="s">
        <v>2447</v>
      </c>
    </row>
    <row r="575" spans="1:7" ht="45" customHeight="1" x14ac:dyDescent="0.25">
      <c r="A575" s="3" t="s">
        <v>2120</v>
      </c>
      <c r="B575" s="3" t="s">
        <v>2860</v>
      </c>
      <c r="C575" s="3" t="s">
        <v>2447</v>
      </c>
      <c r="D575" s="3" t="s">
        <v>2288</v>
      </c>
      <c r="E575" s="3" t="s">
        <v>2288</v>
      </c>
      <c r="F575" s="3" t="s">
        <v>2447</v>
      </c>
      <c r="G575" s="3" t="s">
        <v>2447</v>
      </c>
    </row>
    <row r="576" spans="1:7" ht="45" customHeight="1" x14ac:dyDescent="0.25">
      <c r="A576" s="3" t="s">
        <v>2122</v>
      </c>
      <c r="B576" s="3" t="s">
        <v>2861</v>
      </c>
      <c r="C576" s="3" t="s">
        <v>2447</v>
      </c>
      <c r="D576" s="3" t="s">
        <v>2288</v>
      </c>
      <c r="E576" s="3" t="s">
        <v>2288</v>
      </c>
      <c r="F576" s="3" t="s">
        <v>2447</v>
      </c>
      <c r="G576" s="3" t="s">
        <v>2447</v>
      </c>
    </row>
    <row r="577" spans="1:7" ht="45" customHeight="1" x14ac:dyDescent="0.25">
      <c r="A577" s="3" t="s">
        <v>2124</v>
      </c>
      <c r="B577" s="3" t="s">
        <v>2862</v>
      </c>
      <c r="C577" s="3" t="s">
        <v>2447</v>
      </c>
      <c r="D577" s="3" t="s">
        <v>2288</v>
      </c>
      <c r="E577" s="3" t="s">
        <v>2288</v>
      </c>
      <c r="F577" s="3" t="s">
        <v>2447</v>
      </c>
      <c r="G577" s="3" t="s">
        <v>2447</v>
      </c>
    </row>
    <row r="578" spans="1:7" ht="45" customHeight="1" x14ac:dyDescent="0.25">
      <c r="A578" s="3" t="s">
        <v>2126</v>
      </c>
      <c r="B578" s="3" t="s">
        <v>2863</v>
      </c>
      <c r="C578" s="3" t="s">
        <v>2447</v>
      </c>
      <c r="D578" s="3" t="s">
        <v>2288</v>
      </c>
      <c r="E578" s="3" t="s">
        <v>2288</v>
      </c>
      <c r="F578" s="3" t="s">
        <v>2447</v>
      </c>
      <c r="G578" s="3" t="s">
        <v>2447</v>
      </c>
    </row>
    <row r="579" spans="1:7" ht="45" customHeight="1" x14ac:dyDescent="0.25">
      <c r="A579" s="3" t="s">
        <v>2128</v>
      </c>
      <c r="B579" s="3" t="s">
        <v>2864</v>
      </c>
      <c r="C579" s="3" t="s">
        <v>2447</v>
      </c>
      <c r="D579" s="3" t="s">
        <v>2288</v>
      </c>
      <c r="E579" s="3" t="s">
        <v>2288</v>
      </c>
      <c r="F579" s="3" t="s">
        <v>2447</v>
      </c>
      <c r="G579" s="3" t="s">
        <v>2447</v>
      </c>
    </row>
    <row r="580" spans="1:7" ht="45" customHeight="1" x14ac:dyDescent="0.25">
      <c r="A580" s="3" t="s">
        <v>2130</v>
      </c>
      <c r="B580" s="3" t="s">
        <v>2865</v>
      </c>
      <c r="C580" s="3" t="s">
        <v>2447</v>
      </c>
      <c r="D580" s="3" t="s">
        <v>2288</v>
      </c>
      <c r="E580" s="3" t="s">
        <v>2288</v>
      </c>
      <c r="F580" s="3" t="s">
        <v>2447</v>
      </c>
      <c r="G580" s="3" t="s">
        <v>2447</v>
      </c>
    </row>
    <row r="581" spans="1:7" ht="45" customHeight="1" x14ac:dyDescent="0.25">
      <c r="A581" s="3" t="s">
        <v>2132</v>
      </c>
      <c r="B581" s="3" t="s">
        <v>2866</v>
      </c>
      <c r="C581" s="3" t="s">
        <v>2447</v>
      </c>
      <c r="D581" s="3" t="s">
        <v>2288</v>
      </c>
      <c r="E581" s="3" t="s">
        <v>2288</v>
      </c>
      <c r="F581" s="3" t="s">
        <v>2447</v>
      </c>
      <c r="G581" s="3" t="s">
        <v>2447</v>
      </c>
    </row>
    <row r="582" spans="1:7" ht="45" customHeight="1" x14ac:dyDescent="0.25">
      <c r="A582" s="3" t="s">
        <v>2134</v>
      </c>
      <c r="B582" s="3" t="s">
        <v>2867</v>
      </c>
      <c r="C582" s="3" t="s">
        <v>2447</v>
      </c>
      <c r="D582" s="3" t="s">
        <v>2288</v>
      </c>
      <c r="E582" s="3" t="s">
        <v>2288</v>
      </c>
      <c r="F582" s="3" t="s">
        <v>2447</v>
      </c>
      <c r="G582" s="3" t="s">
        <v>2447</v>
      </c>
    </row>
    <row r="583" spans="1:7" ht="45" customHeight="1" x14ac:dyDescent="0.25">
      <c r="A583" s="3" t="s">
        <v>2136</v>
      </c>
      <c r="B583" s="3" t="s">
        <v>2868</v>
      </c>
      <c r="C583" s="3" t="s">
        <v>2447</v>
      </c>
      <c r="D583" s="3" t="s">
        <v>2288</v>
      </c>
      <c r="E583" s="3" t="s">
        <v>2288</v>
      </c>
      <c r="F583" s="3" t="s">
        <v>2447</v>
      </c>
      <c r="G583" s="3" t="s">
        <v>2447</v>
      </c>
    </row>
    <row r="584" spans="1:7" ht="45" customHeight="1" x14ac:dyDescent="0.25">
      <c r="A584" s="3" t="s">
        <v>2138</v>
      </c>
      <c r="B584" s="3" t="s">
        <v>2869</v>
      </c>
      <c r="C584" s="3" t="s">
        <v>2447</v>
      </c>
      <c r="D584" s="3" t="s">
        <v>2288</v>
      </c>
      <c r="E584" s="3" t="s">
        <v>2288</v>
      </c>
      <c r="F584" s="3" t="s">
        <v>2447</v>
      </c>
      <c r="G584" s="3" t="s">
        <v>2447</v>
      </c>
    </row>
    <row r="585" spans="1:7" ht="45" customHeight="1" x14ac:dyDescent="0.25">
      <c r="A585" s="3" t="s">
        <v>2140</v>
      </c>
      <c r="B585" s="3" t="s">
        <v>2870</v>
      </c>
      <c r="C585" s="3" t="s">
        <v>2447</v>
      </c>
      <c r="D585" s="3" t="s">
        <v>2288</v>
      </c>
      <c r="E585" s="3" t="s">
        <v>2288</v>
      </c>
      <c r="F585" s="3" t="s">
        <v>2447</v>
      </c>
      <c r="G585" s="3" t="s">
        <v>2447</v>
      </c>
    </row>
    <row r="586" spans="1:7" ht="45" customHeight="1" x14ac:dyDescent="0.25">
      <c r="A586" s="3" t="s">
        <v>2142</v>
      </c>
      <c r="B586" s="3" t="s">
        <v>2871</v>
      </c>
      <c r="C586" s="3" t="s">
        <v>2447</v>
      </c>
      <c r="D586" s="3" t="s">
        <v>2288</v>
      </c>
      <c r="E586" s="3" t="s">
        <v>2288</v>
      </c>
      <c r="F586" s="3" t="s">
        <v>2447</v>
      </c>
      <c r="G586" s="3" t="s">
        <v>2447</v>
      </c>
    </row>
    <row r="587" spans="1:7" ht="45" customHeight="1" x14ac:dyDescent="0.25">
      <c r="A587" s="3" t="s">
        <v>2144</v>
      </c>
      <c r="B587" s="3" t="s">
        <v>2872</v>
      </c>
      <c r="C587" s="3" t="s">
        <v>2447</v>
      </c>
      <c r="D587" s="3" t="s">
        <v>2288</v>
      </c>
      <c r="E587" s="3" t="s">
        <v>2288</v>
      </c>
      <c r="F587" s="3" t="s">
        <v>2447</v>
      </c>
      <c r="G587" s="3" t="s">
        <v>2447</v>
      </c>
    </row>
    <row r="588" spans="1:7" ht="45" customHeight="1" x14ac:dyDescent="0.25">
      <c r="A588" s="3" t="s">
        <v>2146</v>
      </c>
      <c r="B588" s="3" t="s">
        <v>2873</v>
      </c>
      <c r="C588" s="3" t="s">
        <v>2447</v>
      </c>
      <c r="D588" s="3" t="s">
        <v>2288</v>
      </c>
      <c r="E588" s="3" t="s">
        <v>2288</v>
      </c>
      <c r="F588" s="3" t="s">
        <v>2447</v>
      </c>
      <c r="G588" s="3" t="s">
        <v>2447</v>
      </c>
    </row>
    <row r="589" spans="1:7" ht="45" customHeight="1" x14ac:dyDescent="0.25">
      <c r="A589" s="3" t="s">
        <v>2148</v>
      </c>
      <c r="B589" s="3" t="s">
        <v>2874</v>
      </c>
      <c r="C589" s="3" t="s">
        <v>2447</v>
      </c>
      <c r="D589" s="3" t="s">
        <v>2288</v>
      </c>
      <c r="E589" s="3" t="s">
        <v>2288</v>
      </c>
      <c r="F589" s="3" t="s">
        <v>2447</v>
      </c>
      <c r="G589" s="3" t="s">
        <v>2447</v>
      </c>
    </row>
    <row r="590" spans="1:7" ht="45" customHeight="1" x14ac:dyDescent="0.25">
      <c r="A590" s="3" t="s">
        <v>2150</v>
      </c>
      <c r="B590" s="3" t="s">
        <v>2875</v>
      </c>
      <c r="C590" s="3" t="s">
        <v>2447</v>
      </c>
      <c r="D590" s="3" t="s">
        <v>2288</v>
      </c>
      <c r="E590" s="3" t="s">
        <v>2288</v>
      </c>
      <c r="F590" s="3" t="s">
        <v>2447</v>
      </c>
      <c r="G590" s="3" t="s">
        <v>2447</v>
      </c>
    </row>
    <row r="591" spans="1:7" ht="45" customHeight="1" x14ac:dyDescent="0.25">
      <c r="A591" s="3" t="s">
        <v>2152</v>
      </c>
      <c r="B591" s="3" t="s">
        <v>2876</v>
      </c>
      <c r="C591" s="3" t="s">
        <v>2447</v>
      </c>
      <c r="D591" s="3" t="s">
        <v>2288</v>
      </c>
      <c r="E591" s="3" t="s">
        <v>2288</v>
      </c>
      <c r="F591" s="3" t="s">
        <v>2447</v>
      </c>
      <c r="G591" s="3" t="s">
        <v>2447</v>
      </c>
    </row>
    <row r="592" spans="1:7" ht="45" customHeight="1" x14ac:dyDescent="0.25">
      <c r="A592" s="3" t="s">
        <v>2154</v>
      </c>
      <c r="B592" s="3" t="s">
        <v>2877</v>
      </c>
      <c r="C592" s="3" t="s">
        <v>2447</v>
      </c>
      <c r="D592" s="3" t="s">
        <v>2288</v>
      </c>
      <c r="E592" s="3" t="s">
        <v>2288</v>
      </c>
      <c r="F592" s="3" t="s">
        <v>2447</v>
      </c>
      <c r="G592" s="3" t="s">
        <v>2447</v>
      </c>
    </row>
    <row r="593" spans="1:7" ht="45" customHeight="1" x14ac:dyDescent="0.25">
      <c r="A593" s="3" t="s">
        <v>2156</v>
      </c>
      <c r="B593" s="3" t="s">
        <v>2878</v>
      </c>
      <c r="C593" s="3" t="s">
        <v>2447</v>
      </c>
      <c r="D593" s="3" t="s">
        <v>2288</v>
      </c>
      <c r="E593" s="3" t="s">
        <v>2288</v>
      </c>
      <c r="F593" s="3" t="s">
        <v>2447</v>
      </c>
      <c r="G593" s="3" t="s">
        <v>2447</v>
      </c>
    </row>
    <row r="594" spans="1:7" ht="45" customHeight="1" x14ac:dyDescent="0.25">
      <c r="A594" s="3" t="s">
        <v>2158</v>
      </c>
      <c r="B594" s="3" t="s">
        <v>2879</v>
      </c>
      <c r="C594" s="3" t="s">
        <v>2447</v>
      </c>
      <c r="D594" s="3" t="s">
        <v>2288</v>
      </c>
      <c r="E594" s="3" t="s">
        <v>2288</v>
      </c>
      <c r="F594" s="3" t="s">
        <v>2447</v>
      </c>
      <c r="G594" s="3" t="s">
        <v>2447</v>
      </c>
    </row>
    <row r="595" spans="1:7" ht="45" customHeight="1" x14ac:dyDescent="0.25">
      <c r="A595" s="3" t="s">
        <v>2160</v>
      </c>
      <c r="B595" s="3" t="s">
        <v>2880</v>
      </c>
      <c r="C595" s="3" t="s">
        <v>2447</v>
      </c>
      <c r="D595" s="3" t="s">
        <v>2288</v>
      </c>
      <c r="E595" s="3" t="s">
        <v>2288</v>
      </c>
      <c r="F595" s="3" t="s">
        <v>2447</v>
      </c>
      <c r="G595" s="3" t="s">
        <v>2447</v>
      </c>
    </row>
    <row r="596" spans="1:7" ht="45" customHeight="1" x14ac:dyDescent="0.25">
      <c r="A596" s="3" t="s">
        <v>2162</v>
      </c>
      <c r="B596" s="3" t="s">
        <v>2881</v>
      </c>
      <c r="C596" s="3" t="s">
        <v>2447</v>
      </c>
      <c r="D596" s="3" t="s">
        <v>2288</v>
      </c>
      <c r="E596" s="3" t="s">
        <v>2288</v>
      </c>
      <c r="F596" s="3" t="s">
        <v>2447</v>
      </c>
      <c r="G596" s="3" t="s">
        <v>2447</v>
      </c>
    </row>
    <row r="597" spans="1:7" ht="45" customHeight="1" x14ac:dyDescent="0.25">
      <c r="A597" s="3" t="s">
        <v>2164</v>
      </c>
      <c r="B597" s="3" t="s">
        <v>2882</v>
      </c>
      <c r="C597" s="3" t="s">
        <v>2447</v>
      </c>
      <c r="D597" s="3" t="s">
        <v>2288</v>
      </c>
      <c r="E597" s="3" t="s">
        <v>2288</v>
      </c>
      <c r="F597" s="3" t="s">
        <v>2447</v>
      </c>
      <c r="G597" s="3" t="s">
        <v>2447</v>
      </c>
    </row>
    <row r="598" spans="1:7" ht="45" customHeight="1" x14ac:dyDescent="0.25">
      <c r="A598" s="3" t="s">
        <v>2166</v>
      </c>
      <c r="B598" s="3" t="s">
        <v>2883</v>
      </c>
      <c r="C598" s="3" t="s">
        <v>2447</v>
      </c>
      <c r="D598" s="3" t="s">
        <v>2288</v>
      </c>
      <c r="E598" s="3" t="s">
        <v>2288</v>
      </c>
      <c r="F598" s="3" t="s">
        <v>2447</v>
      </c>
      <c r="G598" s="3" t="s">
        <v>2447</v>
      </c>
    </row>
    <row r="599" spans="1:7" ht="45" customHeight="1" x14ac:dyDescent="0.25">
      <c r="A599" s="3" t="s">
        <v>2168</v>
      </c>
      <c r="B599" s="3" t="s">
        <v>2884</v>
      </c>
      <c r="C599" s="3" t="s">
        <v>2447</v>
      </c>
      <c r="D599" s="3" t="s">
        <v>2288</v>
      </c>
      <c r="E599" s="3" t="s">
        <v>2288</v>
      </c>
      <c r="F599" s="3" t="s">
        <v>2447</v>
      </c>
      <c r="G599" s="3" t="s">
        <v>2447</v>
      </c>
    </row>
    <row r="600" spans="1:7" ht="45" customHeight="1" x14ac:dyDescent="0.25">
      <c r="A600" s="3" t="s">
        <v>2170</v>
      </c>
      <c r="B600" s="3" t="s">
        <v>2885</v>
      </c>
      <c r="C600" s="3" t="s">
        <v>2447</v>
      </c>
      <c r="D600" s="3" t="s">
        <v>2288</v>
      </c>
      <c r="E600" s="3" t="s">
        <v>2288</v>
      </c>
      <c r="F600" s="3" t="s">
        <v>2447</v>
      </c>
      <c r="G600" s="3" t="s">
        <v>2447</v>
      </c>
    </row>
    <row r="601" spans="1:7" ht="45" customHeight="1" x14ac:dyDescent="0.25">
      <c r="A601" s="3" t="s">
        <v>2172</v>
      </c>
      <c r="B601" s="3" t="s">
        <v>2886</v>
      </c>
      <c r="C601" s="3" t="s">
        <v>2447</v>
      </c>
      <c r="D601" s="3" t="s">
        <v>2288</v>
      </c>
      <c r="E601" s="3" t="s">
        <v>2288</v>
      </c>
      <c r="F601" s="3" t="s">
        <v>2447</v>
      </c>
      <c r="G601" s="3" t="s">
        <v>2447</v>
      </c>
    </row>
    <row r="602" spans="1:7" ht="45" customHeight="1" x14ac:dyDescent="0.25">
      <c r="A602" s="3" t="s">
        <v>2174</v>
      </c>
      <c r="B602" s="3" t="s">
        <v>2887</v>
      </c>
      <c r="C602" s="3" t="s">
        <v>2447</v>
      </c>
      <c r="D602" s="3" t="s">
        <v>2288</v>
      </c>
      <c r="E602" s="3" t="s">
        <v>2288</v>
      </c>
      <c r="F602" s="3" t="s">
        <v>2447</v>
      </c>
      <c r="G602" s="3" t="s">
        <v>2447</v>
      </c>
    </row>
    <row r="603" spans="1:7" ht="45" customHeight="1" x14ac:dyDescent="0.25">
      <c r="A603" s="3" t="s">
        <v>2176</v>
      </c>
      <c r="B603" s="3" t="s">
        <v>2888</v>
      </c>
      <c r="C603" s="3" t="s">
        <v>2447</v>
      </c>
      <c r="D603" s="3" t="s">
        <v>2288</v>
      </c>
      <c r="E603" s="3" t="s">
        <v>2288</v>
      </c>
      <c r="F603" s="3" t="s">
        <v>2447</v>
      </c>
      <c r="G603" s="3" t="s">
        <v>2447</v>
      </c>
    </row>
    <row r="604" spans="1:7" ht="45" customHeight="1" x14ac:dyDescent="0.25">
      <c r="A604" s="3" t="s">
        <v>2178</v>
      </c>
      <c r="B604" s="3" t="s">
        <v>2889</v>
      </c>
      <c r="C604" s="3" t="s">
        <v>2447</v>
      </c>
      <c r="D604" s="3" t="s">
        <v>2288</v>
      </c>
      <c r="E604" s="3" t="s">
        <v>2288</v>
      </c>
      <c r="F604" s="3" t="s">
        <v>2447</v>
      </c>
      <c r="G604" s="3" t="s">
        <v>2447</v>
      </c>
    </row>
    <row r="605" spans="1:7" ht="45" customHeight="1" x14ac:dyDescent="0.25">
      <c r="A605" s="3" t="s">
        <v>2180</v>
      </c>
      <c r="B605" s="3" t="s">
        <v>2890</v>
      </c>
      <c r="C605" s="3" t="s">
        <v>2447</v>
      </c>
      <c r="D605" s="3" t="s">
        <v>2288</v>
      </c>
      <c r="E605" s="3" t="s">
        <v>2288</v>
      </c>
      <c r="F605" s="3" t="s">
        <v>2447</v>
      </c>
      <c r="G605" s="3" t="s">
        <v>2447</v>
      </c>
    </row>
    <row r="606" spans="1:7" ht="45" customHeight="1" x14ac:dyDescent="0.25">
      <c r="A606" s="3" t="s">
        <v>2182</v>
      </c>
      <c r="B606" s="3" t="s">
        <v>2891</v>
      </c>
      <c r="C606" s="3" t="s">
        <v>2447</v>
      </c>
      <c r="D606" s="3" t="s">
        <v>2288</v>
      </c>
      <c r="E606" s="3" t="s">
        <v>2288</v>
      </c>
      <c r="F606" s="3" t="s">
        <v>2447</v>
      </c>
      <c r="G606" s="3" t="s">
        <v>2447</v>
      </c>
    </row>
    <row r="607" spans="1:7" ht="45" customHeight="1" x14ac:dyDescent="0.25">
      <c r="A607" s="3" t="s">
        <v>2184</v>
      </c>
      <c r="B607" s="3" t="s">
        <v>2892</v>
      </c>
      <c r="C607" s="3" t="s">
        <v>2447</v>
      </c>
      <c r="D607" s="3" t="s">
        <v>2288</v>
      </c>
      <c r="E607" s="3" t="s">
        <v>2288</v>
      </c>
      <c r="F607" s="3" t="s">
        <v>2447</v>
      </c>
      <c r="G607" s="3" t="s">
        <v>2447</v>
      </c>
    </row>
    <row r="608" spans="1:7" ht="45" customHeight="1" x14ac:dyDescent="0.25">
      <c r="A608" s="3" t="s">
        <v>2186</v>
      </c>
      <c r="B608" s="3" t="s">
        <v>2893</v>
      </c>
      <c r="C608" s="3" t="s">
        <v>2447</v>
      </c>
      <c r="D608" s="3" t="s">
        <v>2288</v>
      </c>
      <c r="E608" s="3" t="s">
        <v>2288</v>
      </c>
      <c r="F608" s="3" t="s">
        <v>2447</v>
      </c>
      <c r="G608" s="3" t="s">
        <v>2447</v>
      </c>
    </row>
    <row r="609" spans="1:7" ht="45" customHeight="1" x14ac:dyDescent="0.25">
      <c r="A609" s="3" t="s">
        <v>2188</v>
      </c>
      <c r="B609" s="3" t="s">
        <v>2894</v>
      </c>
      <c r="C609" s="3" t="s">
        <v>2447</v>
      </c>
      <c r="D609" s="3" t="s">
        <v>2288</v>
      </c>
      <c r="E609" s="3" t="s">
        <v>2288</v>
      </c>
      <c r="F609" s="3" t="s">
        <v>2447</v>
      </c>
      <c r="G609" s="3" t="s">
        <v>2447</v>
      </c>
    </row>
    <row r="610" spans="1:7" ht="45" customHeight="1" x14ac:dyDescent="0.25">
      <c r="A610" s="3" t="s">
        <v>2190</v>
      </c>
      <c r="B610" s="3" t="s">
        <v>2895</v>
      </c>
      <c r="C610" s="3" t="s">
        <v>2447</v>
      </c>
      <c r="D610" s="3" t="s">
        <v>2288</v>
      </c>
      <c r="E610" s="3" t="s">
        <v>2288</v>
      </c>
      <c r="F610" s="3" t="s">
        <v>2447</v>
      </c>
      <c r="G610" s="3" t="s">
        <v>2447</v>
      </c>
    </row>
    <row r="611" spans="1:7" ht="45" customHeight="1" x14ac:dyDescent="0.25">
      <c r="A611" s="3" t="s">
        <v>2192</v>
      </c>
      <c r="B611" s="3" t="s">
        <v>2896</v>
      </c>
      <c r="C611" s="3" t="s">
        <v>2447</v>
      </c>
      <c r="D611" s="3" t="s">
        <v>2288</v>
      </c>
      <c r="E611" s="3" t="s">
        <v>2288</v>
      </c>
      <c r="F611" s="3" t="s">
        <v>2447</v>
      </c>
      <c r="G611" s="3" t="s">
        <v>2447</v>
      </c>
    </row>
    <row r="612" spans="1:7" ht="45" customHeight="1" x14ac:dyDescent="0.25">
      <c r="A612" s="3" t="s">
        <v>2194</v>
      </c>
      <c r="B612" s="3" t="s">
        <v>2897</v>
      </c>
      <c r="C612" s="3" t="s">
        <v>2447</v>
      </c>
      <c r="D612" s="3" t="s">
        <v>2288</v>
      </c>
      <c r="E612" s="3" t="s">
        <v>2288</v>
      </c>
      <c r="F612" s="3" t="s">
        <v>2447</v>
      </c>
      <c r="G612" s="3" t="s">
        <v>2447</v>
      </c>
    </row>
    <row r="613" spans="1:7" ht="45" customHeight="1" x14ac:dyDescent="0.25">
      <c r="A613" s="3" t="s">
        <v>2196</v>
      </c>
      <c r="B613" s="3" t="s">
        <v>2898</v>
      </c>
      <c r="C613" s="3" t="s">
        <v>2447</v>
      </c>
      <c r="D613" s="3" t="s">
        <v>2288</v>
      </c>
      <c r="E613" s="3" t="s">
        <v>2288</v>
      </c>
      <c r="F613" s="3" t="s">
        <v>2447</v>
      </c>
      <c r="G613" s="3" t="s">
        <v>2447</v>
      </c>
    </row>
    <row r="614" spans="1:7" ht="45" customHeight="1" x14ac:dyDescent="0.25">
      <c r="A614" s="3" t="s">
        <v>2198</v>
      </c>
      <c r="B614" s="3" t="s">
        <v>2899</v>
      </c>
      <c r="C614" s="3" t="s">
        <v>2447</v>
      </c>
      <c r="D614" s="3" t="s">
        <v>2288</v>
      </c>
      <c r="E614" s="3" t="s">
        <v>2288</v>
      </c>
      <c r="F614" s="3" t="s">
        <v>2447</v>
      </c>
      <c r="G614" s="3" t="s">
        <v>2447</v>
      </c>
    </row>
    <row r="615" spans="1:7" ht="45" customHeight="1" x14ac:dyDescent="0.25">
      <c r="A615" s="3" t="s">
        <v>2200</v>
      </c>
      <c r="B615" s="3" t="s">
        <v>2900</v>
      </c>
      <c r="C615" s="3" t="s">
        <v>2447</v>
      </c>
      <c r="D615" s="3" t="s">
        <v>2288</v>
      </c>
      <c r="E615" s="3" t="s">
        <v>2288</v>
      </c>
      <c r="F615" s="3" t="s">
        <v>2447</v>
      </c>
      <c r="G615" s="3" t="s">
        <v>2447</v>
      </c>
    </row>
    <row r="616" spans="1:7" ht="45" customHeight="1" x14ac:dyDescent="0.25">
      <c r="A616" s="3" t="s">
        <v>2202</v>
      </c>
      <c r="B616" s="3" t="s">
        <v>2901</v>
      </c>
      <c r="C616" s="3" t="s">
        <v>2447</v>
      </c>
      <c r="D616" s="3" t="s">
        <v>2288</v>
      </c>
      <c r="E616" s="3" t="s">
        <v>2288</v>
      </c>
      <c r="F616" s="3" t="s">
        <v>2447</v>
      </c>
      <c r="G616" s="3" t="s">
        <v>2447</v>
      </c>
    </row>
    <row r="617" spans="1:7" ht="45" customHeight="1" x14ac:dyDescent="0.25">
      <c r="A617" s="3" t="s">
        <v>2204</v>
      </c>
      <c r="B617" s="3" t="s">
        <v>2902</v>
      </c>
      <c r="C617" s="3" t="s">
        <v>2447</v>
      </c>
      <c r="D617" s="3" t="s">
        <v>2288</v>
      </c>
      <c r="E617" s="3" t="s">
        <v>2288</v>
      </c>
      <c r="F617" s="3" t="s">
        <v>2447</v>
      </c>
      <c r="G617" s="3" t="s">
        <v>2447</v>
      </c>
    </row>
    <row r="618" spans="1:7" ht="45" customHeight="1" x14ac:dyDescent="0.25">
      <c r="A618" s="3" t="s">
        <v>2206</v>
      </c>
      <c r="B618" s="3" t="s">
        <v>2903</v>
      </c>
      <c r="C618" s="3" t="s">
        <v>2447</v>
      </c>
      <c r="D618" s="3" t="s">
        <v>2288</v>
      </c>
      <c r="E618" s="3" t="s">
        <v>2288</v>
      </c>
      <c r="F618" s="3" t="s">
        <v>2447</v>
      </c>
      <c r="G618" s="3" t="s">
        <v>2447</v>
      </c>
    </row>
    <row r="619" spans="1:7" ht="45" customHeight="1" x14ac:dyDescent="0.25">
      <c r="A619" s="3" t="s">
        <v>2208</v>
      </c>
      <c r="B619" s="3" t="s">
        <v>2904</v>
      </c>
      <c r="C619" s="3" t="s">
        <v>2447</v>
      </c>
      <c r="D619" s="3" t="s">
        <v>2288</v>
      </c>
      <c r="E619" s="3" t="s">
        <v>2288</v>
      </c>
      <c r="F619" s="3" t="s">
        <v>2447</v>
      </c>
      <c r="G619" s="3" t="s">
        <v>2447</v>
      </c>
    </row>
    <row r="620" spans="1:7" ht="45" customHeight="1" x14ac:dyDescent="0.25">
      <c r="A620" s="3" t="s">
        <v>2210</v>
      </c>
      <c r="B620" s="3" t="s">
        <v>2905</v>
      </c>
      <c r="C620" s="3" t="s">
        <v>2447</v>
      </c>
      <c r="D620" s="3" t="s">
        <v>2288</v>
      </c>
      <c r="E620" s="3" t="s">
        <v>2288</v>
      </c>
      <c r="F620" s="3" t="s">
        <v>2447</v>
      </c>
      <c r="G620" s="3" t="s">
        <v>2447</v>
      </c>
    </row>
    <row r="621" spans="1:7" ht="45" customHeight="1" x14ac:dyDescent="0.25">
      <c r="A621" s="3" t="s">
        <v>2212</v>
      </c>
      <c r="B621" s="3" t="s">
        <v>2906</v>
      </c>
      <c r="C621" s="3" t="s">
        <v>2447</v>
      </c>
      <c r="D621" s="3" t="s">
        <v>2288</v>
      </c>
      <c r="E621" s="3" t="s">
        <v>2288</v>
      </c>
      <c r="F621" s="3" t="s">
        <v>2447</v>
      </c>
      <c r="G621" s="3" t="s">
        <v>2447</v>
      </c>
    </row>
    <row r="622" spans="1:7" ht="45" customHeight="1" x14ac:dyDescent="0.25">
      <c r="A622" s="3" t="s">
        <v>2214</v>
      </c>
      <c r="B622" s="3" t="s">
        <v>2907</v>
      </c>
      <c r="C622" s="3" t="s">
        <v>2447</v>
      </c>
      <c r="D622" s="3" t="s">
        <v>2288</v>
      </c>
      <c r="E622" s="3" t="s">
        <v>2288</v>
      </c>
      <c r="F622" s="3" t="s">
        <v>2447</v>
      </c>
      <c r="G622" s="3" t="s">
        <v>2447</v>
      </c>
    </row>
    <row r="623" spans="1:7" ht="45" customHeight="1" x14ac:dyDescent="0.25">
      <c r="A623" s="3" t="s">
        <v>2216</v>
      </c>
      <c r="B623" s="3" t="s">
        <v>2908</v>
      </c>
      <c r="C623" s="3" t="s">
        <v>2447</v>
      </c>
      <c r="D623" s="3" t="s">
        <v>2288</v>
      </c>
      <c r="E623" s="3" t="s">
        <v>2288</v>
      </c>
      <c r="F623" s="3" t="s">
        <v>2447</v>
      </c>
      <c r="G623" s="3" t="s">
        <v>2447</v>
      </c>
    </row>
    <row r="624" spans="1:7" ht="45" customHeight="1" x14ac:dyDescent="0.25">
      <c r="A624" s="3" t="s">
        <v>2218</v>
      </c>
      <c r="B624" s="3" t="s">
        <v>2909</v>
      </c>
      <c r="C624" s="3" t="s">
        <v>2447</v>
      </c>
      <c r="D624" s="3" t="s">
        <v>2288</v>
      </c>
      <c r="E624" s="3" t="s">
        <v>2288</v>
      </c>
      <c r="F624" s="3" t="s">
        <v>2447</v>
      </c>
      <c r="G624" s="3" t="s">
        <v>2447</v>
      </c>
    </row>
    <row r="625" spans="1:7" ht="45" customHeight="1" x14ac:dyDescent="0.25">
      <c r="A625" s="3" t="s">
        <v>2220</v>
      </c>
      <c r="B625" s="3" t="s">
        <v>2910</v>
      </c>
      <c r="C625" s="3" t="s">
        <v>2447</v>
      </c>
      <c r="D625" s="3" t="s">
        <v>2288</v>
      </c>
      <c r="E625" s="3" t="s">
        <v>2288</v>
      </c>
      <c r="F625" s="3" t="s">
        <v>2447</v>
      </c>
      <c r="G625" s="3" t="s">
        <v>2447</v>
      </c>
    </row>
    <row r="626" spans="1:7" ht="45" customHeight="1" x14ac:dyDescent="0.25">
      <c r="A626" s="3" t="s">
        <v>2222</v>
      </c>
      <c r="B626" s="3" t="s">
        <v>2911</v>
      </c>
      <c r="C626" s="3" t="s">
        <v>2447</v>
      </c>
      <c r="D626" s="3" t="s">
        <v>2288</v>
      </c>
      <c r="E626" s="3" t="s">
        <v>2288</v>
      </c>
      <c r="F626" s="3" t="s">
        <v>2447</v>
      </c>
      <c r="G626" s="3" t="s">
        <v>2447</v>
      </c>
    </row>
    <row r="627" spans="1:7" ht="45" customHeight="1" x14ac:dyDescent="0.25">
      <c r="A627" s="3" t="s">
        <v>2224</v>
      </c>
      <c r="B627" s="3" t="s">
        <v>2912</v>
      </c>
      <c r="C627" s="3" t="s">
        <v>2447</v>
      </c>
      <c r="D627" s="3" t="s">
        <v>2288</v>
      </c>
      <c r="E627" s="3" t="s">
        <v>2288</v>
      </c>
      <c r="F627" s="3" t="s">
        <v>2447</v>
      </c>
      <c r="G627" s="3" t="s">
        <v>2447</v>
      </c>
    </row>
    <row r="628" spans="1:7" ht="45" customHeight="1" x14ac:dyDescent="0.25">
      <c r="A628" s="3" t="s">
        <v>2226</v>
      </c>
      <c r="B628" s="3" t="s">
        <v>2913</v>
      </c>
      <c r="C628" s="3" t="s">
        <v>2447</v>
      </c>
      <c r="D628" s="3" t="s">
        <v>2288</v>
      </c>
      <c r="E628" s="3" t="s">
        <v>2288</v>
      </c>
      <c r="F628" s="3" t="s">
        <v>2447</v>
      </c>
      <c r="G628" s="3" t="s">
        <v>2447</v>
      </c>
    </row>
    <row r="629" spans="1:7" ht="45" customHeight="1" x14ac:dyDescent="0.25">
      <c r="A629" s="3" t="s">
        <v>2228</v>
      </c>
      <c r="B629" s="3" t="s">
        <v>2914</v>
      </c>
      <c r="C629" s="3" t="s">
        <v>2447</v>
      </c>
      <c r="D629" s="3" t="s">
        <v>2288</v>
      </c>
      <c r="E629" s="3" t="s">
        <v>2288</v>
      </c>
      <c r="F629" s="3" t="s">
        <v>2447</v>
      </c>
      <c r="G629" s="3" t="s">
        <v>2447</v>
      </c>
    </row>
    <row r="630" spans="1:7" ht="45" customHeight="1" x14ac:dyDescent="0.25">
      <c r="A630" s="3" t="s">
        <v>2230</v>
      </c>
      <c r="B630" s="3" t="s">
        <v>2915</v>
      </c>
      <c r="C630" s="3" t="s">
        <v>2447</v>
      </c>
      <c r="D630" s="3" t="s">
        <v>2288</v>
      </c>
      <c r="E630" s="3" t="s">
        <v>2288</v>
      </c>
      <c r="F630" s="3" t="s">
        <v>2447</v>
      </c>
      <c r="G630" s="3" t="s">
        <v>2447</v>
      </c>
    </row>
    <row r="631" spans="1:7" ht="45" customHeight="1" x14ac:dyDescent="0.25">
      <c r="A631" s="3" t="s">
        <v>2232</v>
      </c>
      <c r="B631" s="3" t="s">
        <v>2916</v>
      </c>
      <c r="C631" s="3" t="s">
        <v>2447</v>
      </c>
      <c r="D631" s="3" t="s">
        <v>2288</v>
      </c>
      <c r="E631" s="3" t="s">
        <v>2288</v>
      </c>
      <c r="F631" s="3" t="s">
        <v>2447</v>
      </c>
      <c r="G631" s="3" t="s">
        <v>2447</v>
      </c>
    </row>
    <row r="632" spans="1:7" ht="45" customHeight="1" x14ac:dyDescent="0.25">
      <c r="A632" s="3" t="s">
        <v>2234</v>
      </c>
      <c r="B632" s="3" t="s">
        <v>2917</v>
      </c>
      <c r="C632" s="3" t="s">
        <v>2447</v>
      </c>
      <c r="D632" s="3" t="s">
        <v>2288</v>
      </c>
      <c r="E632" s="3" t="s">
        <v>2288</v>
      </c>
      <c r="F632" s="3" t="s">
        <v>2447</v>
      </c>
      <c r="G632" s="3" t="s">
        <v>2447</v>
      </c>
    </row>
    <row r="633" spans="1:7" ht="45" customHeight="1" x14ac:dyDescent="0.25">
      <c r="A633" s="3" t="s">
        <v>2236</v>
      </c>
      <c r="B633" s="3" t="s">
        <v>2918</v>
      </c>
      <c r="C633" s="3" t="s">
        <v>2447</v>
      </c>
      <c r="D633" s="3" t="s">
        <v>2288</v>
      </c>
      <c r="E633" s="3" t="s">
        <v>2288</v>
      </c>
      <c r="F633" s="3" t="s">
        <v>2447</v>
      </c>
      <c r="G633" s="3" t="s">
        <v>2447</v>
      </c>
    </row>
    <row r="634" spans="1:7" ht="45" customHeight="1" x14ac:dyDescent="0.25">
      <c r="A634" s="3" t="s">
        <v>2238</v>
      </c>
      <c r="B634" s="3" t="s">
        <v>2919</v>
      </c>
      <c r="C634" s="3" t="s">
        <v>2447</v>
      </c>
      <c r="D634" s="3" t="s">
        <v>2288</v>
      </c>
      <c r="E634" s="3" t="s">
        <v>2288</v>
      </c>
      <c r="F634" s="3" t="s">
        <v>2447</v>
      </c>
      <c r="G634" s="3" t="s">
        <v>2447</v>
      </c>
    </row>
    <row r="635" spans="1:7" ht="45" customHeight="1" x14ac:dyDescent="0.25">
      <c r="A635" s="3" t="s">
        <v>2240</v>
      </c>
      <c r="B635" s="3" t="s">
        <v>2920</v>
      </c>
      <c r="C635" s="3" t="s">
        <v>2447</v>
      </c>
      <c r="D635" s="3" t="s">
        <v>2288</v>
      </c>
      <c r="E635" s="3" t="s">
        <v>2288</v>
      </c>
      <c r="F635" s="3" t="s">
        <v>2447</v>
      </c>
      <c r="G635" s="3" t="s">
        <v>2447</v>
      </c>
    </row>
    <row r="636" spans="1:7" ht="45" customHeight="1" x14ac:dyDescent="0.25">
      <c r="A636" s="3" t="s">
        <v>2242</v>
      </c>
      <c r="B636" s="3" t="s">
        <v>2921</v>
      </c>
      <c r="C636" s="3" t="s">
        <v>2447</v>
      </c>
      <c r="D636" s="3" t="s">
        <v>2288</v>
      </c>
      <c r="E636" s="3" t="s">
        <v>2288</v>
      </c>
      <c r="F636" s="3" t="s">
        <v>2447</v>
      </c>
      <c r="G636" s="3" t="s">
        <v>2447</v>
      </c>
    </row>
    <row r="637" spans="1:7" ht="45" customHeight="1" x14ac:dyDescent="0.25">
      <c r="A637" s="3" t="s">
        <v>2244</v>
      </c>
      <c r="B637" s="3" t="s">
        <v>2922</v>
      </c>
      <c r="C637" s="3" t="s">
        <v>2447</v>
      </c>
      <c r="D637" s="3" t="s">
        <v>2288</v>
      </c>
      <c r="E637" s="3" t="s">
        <v>2288</v>
      </c>
      <c r="F637" s="3" t="s">
        <v>2447</v>
      </c>
      <c r="G637" s="3" t="s">
        <v>2447</v>
      </c>
    </row>
    <row r="638" spans="1:7" ht="45" customHeight="1" x14ac:dyDescent="0.25">
      <c r="A638" s="3" t="s">
        <v>2246</v>
      </c>
      <c r="B638" s="3" t="s">
        <v>2923</v>
      </c>
      <c r="C638" s="3" t="s">
        <v>2447</v>
      </c>
      <c r="D638" s="3" t="s">
        <v>2288</v>
      </c>
      <c r="E638" s="3" t="s">
        <v>2288</v>
      </c>
      <c r="F638" s="3" t="s">
        <v>2447</v>
      </c>
      <c r="G638" s="3" t="s">
        <v>2447</v>
      </c>
    </row>
    <row r="639" spans="1:7" ht="45" customHeight="1" x14ac:dyDescent="0.25">
      <c r="A639" s="3" t="s">
        <v>2248</v>
      </c>
      <c r="B639" s="3" t="s">
        <v>2924</v>
      </c>
      <c r="C639" s="3" t="s">
        <v>2447</v>
      </c>
      <c r="D639" s="3" t="s">
        <v>2288</v>
      </c>
      <c r="E639" s="3" t="s">
        <v>2288</v>
      </c>
      <c r="F639" s="3" t="s">
        <v>2447</v>
      </c>
      <c r="G639" s="3" t="s">
        <v>2447</v>
      </c>
    </row>
    <row r="640" spans="1:7" ht="45" customHeight="1" x14ac:dyDescent="0.25">
      <c r="A640" s="3" t="s">
        <v>2250</v>
      </c>
      <c r="B640" s="3" t="s">
        <v>2925</v>
      </c>
      <c r="C640" s="3" t="s">
        <v>2447</v>
      </c>
      <c r="D640" s="3" t="s">
        <v>2288</v>
      </c>
      <c r="E640" s="3" t="s">
        <v>2288</v>
      </c>
      <c r="F640" s="3" t="s">
        <v>2447</v>
      </c>
      <c r="G640" s="3" t="s">
        <v>2447</v>
      </c>
    </row>
    <row r="641" spans="1:7" ht="45" customHeight="1" x14ac:dyDescent="0.25">
      <c r="A641" s="3" t="s">
        <v>2252</v>
      </c>
      <c r="B641" s="3" t="s">
        <v>2926</v>
      </c>
      <c r="C641" s="3" t="s">
        <v>2447</v>
      </c>
      <c r="D641" s="3" t="s">
        <v>2288</v>
      </c>
      <c r="E641" s="3" t="s">
        <v>2288</v>
      </c>
      <c r="F641" s="3" t="s">
        <v>2447</v>
      </c>
      <c r="G641" s="3" t="s">
        <v>2447</v>
      </c>
    </row>
    <row r="642" spans="1:7" ht="45" customHeight="1" x14ac:dyDescent="0.25">
      <c r="A642" s="3" t="s">
        <v>2254</v>
      </c>
      <c r="B642" s="3" t="s">
        <v>2927</v>
      </c>
      <c r="C642" s="3" t="s">
        <v>2447</v>
      </c>
      <c r="D642" s="3" t="s">
        <v>2288</v>
      </c>
      <c r="E642" s="3" t="s">
        <v>2288</v>
      </c>
      <c r="F642" s="3" t="s">
        <v>2447</v>
      </c>
      <c r="G642" s="3" t="s">
        <v>2447</v>
      </c>
    </row>
    <row r="643" spans="1:7" ht="45" customHeight="1" x14ac:dyDescent="0.25">
      <c r="A643" s="3" t="s">
        <v>2256</v>
      </c>
      <c r="B643" s="3" t="s">
        <v>2928</v>
      </c>
      <c r="C643" s="3" t="s">
        <v>2447</v>
      </c>
      <c r="D643" s="3" t="s">
        <v>2288</v>
      </c>
      <c r="E643" s="3" t="s">
        <v>2288</v>
      </c>
      <c r="F643" s="3" t="s">
        <v>2447</v>
      </c>
      <c r="G643" s="3" t="s">
        <v>2447</v>
      </c>
    </row>
    <row r="644" spans="1:7" ht="45" customHeight="1" x14ac:dyDescent="0.25">
      <c r="A644" s="3" t="s">
        <v>2258</v>
      </c>
      <c r="B644" s="3" t="s">
        <v>2929</v>
      </c>
      <c r="C644" s="3" t="s">
        <v>2447</v>
      </c>
      <c r="D644" s="3" t="s">
        <v>2288</v>
      </c>
      <c r="E644" s="3" t="s">
        <v>2288</v>
      </c>
      <c r="F644" s="3" t="s">
        <v>2447</v>
      </c>
      <c r="G644" s="3" t="s">
        <v>2447</v>
      </c>
    </row>
    <row r="645" spans="1:7" ht="45" customHeight="1" x14ac:dyDescent="0.25">
      <c r="A645" s="3" t="s">
        <v>2260</v>
      </c>
      <c r="B645" s="3" t="s">
        <v>2930</v>
      </c>
      <c r="C645" s="3" t="s">
        <v>2447</v>
      </c>
      <c r="D645" s="3" t="s">
        <v>2288</v>
      </c>
      <c r="E645" s="3" t="s">
        <v>2288</v>
      </c>
      <c r="F645" s="3" t="s">
        <v>2447</v>
      </c>
      <c r="G645" s="3" t="s">
        <v>2447</v>
      </c>
    </row>
    <row r="646" spans="1:7" ht="45" customHeight="1" x14ac:dyDescent="0.25">
      <c r="A646" s="3" t="s">
        <v>2262</v>
      </c>
      <c r="B646" s="3" t="s">
        <v>2931</v>
      </c>
      <c r="C646" s="3" t="s">
        <v>2447</v>
      </c>
      <c r="D646" s="3" t="s">
        <v>2288</v>
      </c>
      <c r="E646" s="3" t="s">
        <v>2288</v>
      </c>
      <c r="F646" s="3" t="s">
        <v>2447</v>
      </c>
      <c r="G646" s="3" t="s">
        <v>2447</v>
      </c>
    </row>
    <row r="647" spans="1:7" ht="45" customHeight="1" x14ac:dyDescent="0.25">
      <c r="A647" s="3" t="s">
        <v>2264</v>
      </c>
      <c r="B647" s="3" t="s">
        <v>2932</v>
      </c>
      <c r="C647" s="3" t="s">
        <v>2447</v>
      </c>
      <c r="D647" s="3" t="s">
        <v>2288</v>
      </c>
      <c r="E647" s="3" t="s">
        <v>2288</v>
      </c>
      <c r="F647" s="3" t="s">
        <v>2447</v>
      </c>
      <c r="G647" s="3" t="s">
        <v>2447</v>
      </c>
    </row>
    <row r="648" spans="1:7" ht="45" customHeight="1" x14ac:dyDescent="0.25">
      <c r="A648" s="3" t="s">
        <v>2266</v>
      </c>
      <c r="B648" s="3" t="s">
        <v>2933</v>
      </c>
      <c r="C648" s="3" t="s">
        <v>2447</v>
      </c>
      <c r="D648" s="3" t="s">
        <v>2288</v>
      </c>
      <c r="E648" s="3" t="s">
        <v>2288</v>
      </c>
      <c r="F648" s="3" t="s">
        <v>2447</v>
      </c>
      <c r="G648" s="3" t="s">
        <v>2447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2934</v>
      </c>
      <c r="D2" t="s">
        <v>2935</v>
      </c>
    </row>
    <row r="3" spans="1:4" ht="30" x14ac:dyDescent="0.25">
      <c r="A3" s="1" t="s">
        <v>2280</v>
      </c>
      <c r="B3" s="1"/>
      <c r="C3" s="1" t="s">
        <v>2936</v>
      </c>
      <c r="D3" s="1" t="s">
        <v>2937</v>
      </c>
    </row>
    <row r="4" spans="1:4" ht="45" customHeight="1" x14ac:dyDescent="0.25">
      <c r="A4" s="3" t="s">
        <v>100</v>
      </c>
      <c r="B4" s="3" t="s">
        <v>2938</v>
      </c>
      <c r="C4" s="3" t="s">
        <v>2939</v>
      </c>
      <c r="D4" s="3" t="s">
        <v>2939</v>
      </c>
    </row>
    <row r="5" spans="1:4" ht="45" customHeight="1" x14ac:dyDescent="0.25">
      <c r="A5" s="3" t="s">
        <v>112</v>
      </c>
      <c r="B5" s="3" t="s">
        <v>2940</v>
      </c>
      <c r="C5" s="3" t="s">
        <v>2939</v>
      </c>
      <c r="D5" s="3" t="s">
        <v>2939</v>
      </c>
    </row>
    <row r="6" spans="1:4" ht="45" customHeight="1" x14ac:dyDescent="0.25">
      <c r="A6" s="3" t="s">
        <v>119</v>
      </c>
      <c r="B6" s="3" t="s">
        <v>2941</v>
      </c>
      <c r="C6" s="3" t="s">
        <v>2939</v>
      </c>
      <c r="D6" s="3" t="s">
        <v>2939</v>
      </c>
    </row>
    <row r="7" spans="1:4" ht="45" customHeight="1" x14ac:dyDescent="0.25">
      <c r="A7" s="3" t="s">
        <v>128</v>
      </c>
      <c r="B7" s="3" t="s">
        <v>2942</v>
      </c>
      <c r="C7" s="3" t="s">
        <v>2939</v>
      </c>
      <c r="D7" s="3" t="s">
        <v>2939</v>
      </c>
    </row>
    <row r="8" spans="1:4" ht="45" customHeight="1" x14ac:dyDescent="0.25">
      <c r="A8" s="3" t="s">
        <v>139</v>
      </c>
      <c r="B8" s="3" t="s">
        <v>2943</v>
      </c>
      <c r="C8" s="3" t="s">
        <v>2939</v>
      </c>
      <c r="D8" s="3" t="s">
        <v>2939</v>
      </c>
    </row>
    <row r="9" spans="1:4" ht="45" customHeight="1" x14ac:dyDescent="0.25">
      <c r="A9" s="3" t="s">
        <v>147</v>
      </c>
      <c r="B9" s="3" t="s">
        <v>2944</v>
      </c>
      <c r="C9" s="3" t="s">
        <v>2939</v>
      </c>
      <c r="D9" s="3" t="s">
        <v>2939</v>
      </c>
    </row>
    <row r="10" spans="1:4" ht="45" customHeight="1" x14ac:dyDescent="0.25">
      <c r="A10" s="3" t="s">
        <v>156</v>
      </c>
      <c r="B10" s="3" t="s">
        <v>2945</v>
      </c>
      <c r="C10" s="3" t="s">
        <v>2939</v>
      </c>
      <c r="D10" s="3" t="s">
        <v>2939</v>
      </c>
    </row>
    <row r="11" spans="1:4" ht="45" customHeight="1" x14ac:dyDescent="0.25">
      <c r="A11" s="3" t="s">
        <v>166</v>
      </c>
      <c r="B11" s="3" t="s">
        <v>2946</v>
      </c>
      <c r="C11" s="3" t="s">
        <v>2939</v>
      </c>
      <c r="D11" s="3" t="s">
        <v>2939</v>
      </c>
    </row>
    <row r="12" spans="1:4" ht="45" customHeight="1" x14ac:dyDescent="0.25">
      <c r="A12" s="3" t="s">
        <v>170</v>
      </c>
      <c r="B12" s="3" t="s">
        <v>2947</v>
      </c>
      <c r="C12" s="3" t="s">
        <v>2939</v>
      </c>
      <c r="D12" s="3" t="s">
        <v>2939</v>
      </c>
    </row>
    <row r="13" spans="1:4" ht="45" customHeight="1" x14ac:dyDescent="0.25">
      <c r="A13" s="3" t="s">
        <v>175</v>
      </c>
      <c r="B13" s="3" t="s">
        <v>2948</v>
      </c>
      <c r="C13" s="3" t="s">
        <v>2939</v>
      </c>
      <c r="D13" s="3" t="s">
        <v>2939</v>
      </c>
    </row>
    <row r="14" spans="1:4" ht="45" customHeight="1" x14ac:dyDescent="0.25">
      <c r="A14" s="3" t="s">
        <v>186</v>
      </c>
      <c r="B14" s="3" t="s">
        <v>2949</v>
      </c>
      <c r="C14" s="3" t="s">
        <v>2939</v>
      </c>
      <c r="D14" s="3" t="s">
        <v>2939</v>
      </c>
    </row>
    <row r="15" spans="1:4" ht="45" customHeight="1" x14ac:dyDescent="0.25">
      <c r="A15" s="3" t="s">
        <v>193</v>
      </c>
      <c r="B15" s="3" t="s">
        <v>2950</v>
      </c>
      <c r="C15" s="3" t="s">
        <v>2939</v>
      </c>
      <c r="D15" s="3" t="s">
        <v>2939</v>
      </c>
    </row>
    <row r="16" spans="1:4" ht="45" customHeight="1" x14ac:dyDescent="0.25">
      <c r="A16" s="3" t="s">
        <v>200</v>
      </c>
      <c r="B16" s="3" t="s">
        <v>2951</v>
      </c>
      <c r="C16" s="3" t="s">
        <v>2939</v>
      </c>
      <c r="D16" s="3" t="s">
        <v>2939</v>
      </c>
    </row>
    <row r="17" spans="1:4" ht="45" customHeight="1" x14ac:dyDescent="0.25">
      <c r="A17" s="3" t="s">
        <v>206</v>
      </c>
      <c r="B17" s="3" t="s">
        <v>2952</v>
      </c>
      <c r="C17" s="3" t="s">
        <v>2939</v>
      </c>
      <c r="D17" s="3" t="s">
        <v>2939</v>
      </c>
    </row>
    <row r="18" spans="1:4" ht="45" customHeight="1" x14ac:dyDescent="0.25">
      <c r="A18" s="3" t="s">
        <v>213</v>
      </c>
      <c r="B18" s="3" t="s">
        <v>2953</v>
      </c>
      <c r="C18" s="3" t="s">
        <v>2939</v>
      </c>
      <c r="D18" s="3" t="s">
        <v>2939</v>
      </c>
    </row>
    <row r="19" spans="1:4" ht="45" customHeight="1" x14ac:dyDescent="0.25">
      <c r="A19" s="3" t="s">
        <v>220</v>
      </c>
      <c r="B19" s="3" t="s">
        <v>2954</v>
      </c>
      <c r="C19" s="3" t="s">
        <v>2939</v>
      </c>
      <c r="D19" s="3" t="s">
        <v>2939</v>
      </c>
    </row>
    <row r="20" spans="1:4" ht="45" customHeight="1" x14ac:dyDescent="0.25">
      <c r="A20" s="3" t="s">
        <v>226</v>
      </c>
      <c r="B20" s="3" t="s">
        <v>2955</v>
      </c>
      <c r="C20" s="3" t="s">
        <v>2939</v>
      </c>
      <c r="D20" s="3" t="s">
        <v>2939</v>
      </c>
    </row>
    <row r="21" spans="1:4" ht="45" customHeight="1" x14ac:dyDescent="0.25">
      <c r="A21" s="3" t="s">
        <v>232</v>
      </c>
      <c r="B21" s="3" t="s">
        <v>2956</v>
      </c>
      <c r="C21" s="3" t="s">
        <v>2939</v>
      </c>
      <c r="D21" s="3" t="s">
        <v>2939</v>
      </c>
    </row>
    <row r="22" spans="1:4" ht="45" customHeight="1" x14ac:dyDescent="0.25">
      <c r="A22" s="3" t="s">
        <v>238</v>
      </c>
      <c r="B22" s="3" t="s">
        <v>2957</v>
      </c>
      <c r="C22" s="3" t="s">
        <v>2939</v>
      </c>
      <c r="D22" s="3" t="s">
        <v>2939</v>
      </c>
    </row>
    <row r="23" spans="1:4" ht="45" customHeight="1" x14ac:dyDescent="0.25">
      <c r="A23" s="3" t="s">
        <v>245</v>
      </c>
      <c r="B23" s="3" t="s">
        <v>2958</v>
      </c>
      <c r="C23" s="3" t="s">
        <v>2939</v>
      </c>
      <c r="D23" s="3" t="s">
        <v>2939</v>
      </c>
    </row>
    <row r="24" spans="1:4" ht="45" customHeight="1" x14ac:dyDescent="0.25">
      <c r="A24" s="3" t="s">
        <v>249</v>
      </c>
      <c r="B24" s="3" t="s">
        <v>2959</v>
      </c>
      <c r="C24" s="3" t="s">
        <v>2939</v>
      </c>
      <c r="D24" s="3" t="s">
        <v>2939</v>
      </c>
    </row>
    <row r="25" spans="1:4" ht="45" customHeight="1" x14ac:dyDescent="0.25">
      <c r="A25" s="3" t="s">
        <v>256</v>
      </c>
      <c r="B25" s="3" t="s">
        <v>2960</v>
      </c>
      <c r="C25" s="3" t="s">
        <v>2939</v>
      </c>
      <c r="D25" s="3" t="s">
        <v>2939</v>
      </c>
    </row>
    <row r="26" spans="1:4" ht="45" customHeight="1" x14ac:dyDescent="0.25">
      <c r="A26" s="3" t="s">
        <v>263</v>
      </c>
      <c r="B26" s="3" t="s">
        <v>2961</v>
      </c>
      <c r="C26" s="3" t="s">
        <v>2939</v>
      </c>
      <c r="D26" s="3" t="s">
        <v>2939</v>
      </c>
    </row>
    <row r="27" spans="1:4" ht="45" customHeight="1" x14ac:dyDescent="0.25">
      <c r="A27" s="3" t="s">
        <v>270</v>
      </c>
      <c r="B27" s="3" t="s">
        <v>2962</v>
      </c>
      <c r="C27" s="3" t="s">
        <v>2939</v>
      </c>
      <c r="D27" s="3" t="s">
        <v>2939</v>
      </c>
    </row>
    <row r="28" spans="1:4" ht="45" customHeight="1" x14ac:dyDescent="0.25">
      <c r="A28" s="3" t="s">
        <v>277</v>
      </c>
      <c r="B28" s="3" t="s">
        <v>2963</v>
      </c>
      <c r="C28" s="3" t="s">
        <v>2939</v>
      </c>
      <c r="D28" s="3" t="s">
        <v>2939</v>
      </c>
    </row>
    <row r="29" spans="1:4" ht="45" customHeight="1" x14ac:dyDescent="0.25">
      <c r="A29" s="3" t="s">
        <v>282</v>
      </c>
      <c r="B29" s="3" t="s">
        <v>2964</v>
      </c>
      <c r="C29" s="3" t="s">
        <v>2939</v>
      </c>
      <c r="D29" s="3" t="s">
        <v>2939</v>
      </c>
    </row>
    <row r="30" spans="1:4" ht="45" customHeight="1" x14ac:dyDescent="0.25">
      <c r="A30" s="3" t="s">
        <v>286</v>
      </c>
      <c r="B30" s="3" t="s">
        <v>2965</v>
      </c>
      <c r="C30" s="3" t="s">
        <v>2939</v>
      </c>
      <c r="D30" s="3" t="s">
        <v>2939</v>
      </c>
    </row>
    <row r="31" spans="1:4" ht="45" customHeight="1" x14ac:dyDescent="0.25">
      <c r="A31" s="3" t="s">
        <v>291</v>
      </c>
      <c r="B31" s="3" t="s">
        <v>2966</v>
      </c>
      <c r="C31" s="3" t="s">
        <v>2939</v>
      </c>
      <c r="D31" s="3" t="s">
        <v>2939</v>
      </c>
    </row>
    <row r="32" spans="1:4" ht="45" customHeight="1" x14ac:dyDescent="0.25">
      <c r="A32" s="3" t="s">
        <v>295</v>
      </c>
      <c r="B32" s="3" t="s">
        <v>2967</v>
      </c>
      <c r="C32" s="3" t="s">
        <v>2939</v>
      </c>
      <c r="D32" s="3" t="s">
        <v>2939</v>
      </c>
    </row>
    <row r="33" spans="1:4" ht="45" customHeight="1" x14ac:dyDescent="0.25">
      <c r="A33" s="3" t="s">
        <v>300</v>
      </c>
      <c r="B33" s="3" t="s">
        <v>2968</v>
      </c>
      <c r="C33" s="3" t="s">
        <v>2939</v>
      </c>
      <c r="D33" s="3" t="s">
        <v>2939</v>
      </c>
    </row>
    <row r="34" spans="1:4" ht="45" customHeight="1" x14ac:dyDescent="0.25">
      <c r="A34" s="3" t="s">
        <v>305</v>
      </c>
      <c r="B34" s="3" t="s">
        <v>2969</v>
      </c>
      <c r="C34" s="3" t="s">
        <v>2939</v>
      </c>
      <c r="D34" s="3" t="s">
        <v>2939</v>
      </c>
    </row>
    <row r="35" spans="1:4" ht="45" customHeight="1" x14ac:dyDescent="0.25">
      <c r="A35" s="3" t="s">
        <v>310</v>
      </c>
      <c r="B35" s="3" t="s">
        <v>2970</v>
      </c>
      <c r="C35" s="3" t="s">
        <v>2939</v>
      </c>
      <c r="D35" s="3" t="s">
        <v>2939</v>
      </c>
    </row>
    <row r="36" spans="1:4" ht="45" customHeight="1" x14ac:dyDescent="0.25">
      <c r="A36" s="3" t="s">
        <v>313</v>
      </c>
      <c r="B36" s="3" t="s">
        <v>2971</v>
      </c>
      <c r="C36" s="3" t="s">
        <v>2939</v>
      </c>
      <c r="D36" s="3" t="s">
        <v>2939</v>
      </c>
    </row>
    <row r="37" spans="1:4" ht="45" customHeight="1" x14ac:dyDescent="0.25">
      <c r="A37" s="3" t="s">
        <v>318</v>
      </c>
      <c r="B37" s="3" t="s">
        <v>2972</v>
      </c>
      <c r="C37" s="3" t="s">
        <v>2939</v>
      </c>
      <c r="D37" s="3" t="s">
        <v>2939</v>
      </c>
    </row>
    <row r="38" spans="1:4" ht="45" customHeight="1" x14ac:dyDescent="0.25">
      <c r="A38" s="3" t="s">
        <v>321</v>
      </c>
      <c r="B38" s="3" t="s">
        <v>2973</v>
      </c>
      <c r="C38" s="3" t="s">
        <v>2939</v>
      </c>
      <c r="D38" s="3" t="s">
        <v>2939</v>
      </c>
    </row>
    <row r="39" spans="1:4" ht="45" customHeight="1" x14ac:dyDescent="0.25">
      <c r="A39" s="3" t="s">
        <v>328</v>
      </c>
      <c r="B39" s="3" t="s">
        <v>2974</v>
      </c>
      <c r="C39" s="3" t="s">
        <v>2939</v>
      </c>
      <c r="D39" s="3" t="s">
        <v>2939</v>
      </c>
    </row>
    <row r="40" spans="1:4" ht="45" customHeight="1" x14ac:dyDescent="0.25">
      <c r="A40" s="3" t="s">
        <v>333</v>
      </c>
      <c r="B40" s="3" t="s">
        <v>2975</v>
      </c>
      <c r="C40" s="3" t="s">
        <v>2939</v>
      </c>
      <c r="D40" s="3" t="s">
        <v>2939</v>
      </c>
    </row>
    <row r="41" spans="1:4" ht="45" customHeight="1" x14ac:dyDescent="0.25">
      <c r="A41" s="3" t="s">
        <v>339</v>
      </c>
      <c r="B41" s="3" t="s">
        <v>2976</v>
      </c>
      <c r="C41" s="3" t="s">
        <v>2939</v>
      </c>
      <c r="D41" s="3" t="s">
        <v>2939</v>
      </c>
    </row>
    <row r="42" spans="1:4" ht="45" customHeight="1" x14ac:dyDescent="0.25">
      <c r="A42" s="3" t="s">
        <v>344</v>
      </c>
      <c r="B42" s="3" t="s">
        <v>2977</v>
      </c>
      <c r="C42" s="3" t="s">
        <v>2939</v>
      </c>
      <c r="D42" s="3" t="s">
        <v>2939</v>
      </c>
    </row>
    <row r="43" spans="1:4" ht="45" customHeight="1" x14ac:dyDescent="0.25">
      <c r="A43" s="3" t="s">
        <v>347</v>
      </c>
      <c r="B43" s="3" t="s">
        <v>2978</v>
      </c>
      <c r="C43" s="3" t="s">
        <v>2939</v>
      </c>
      <c r="D43" s="3" t="s">
        <v>2939</v>
      </c>
    </row>
    <row r="44" spans="1:4" ht="45" customHeight="1" x14ac:dyDescent="0.25">
      <c r="A44" s="3" t="s">
        <v>352</v>
      </c>
      <c r="B44" s="3" t="s">
        <v>2979</v>
      </c>
      <c r="C44" s="3" t="s">
        <v>2939</v>
      </c>
      <c r="D44" s="3" t="s">
        <v>2939</v>
      </c>
    </row>
    <row r="45" spans="1:4" ht="45" customHeight="1" x14ac:dyDescent="0.25">
      <c r="A45" s="3" t="s">
        <v>355</v>
      </c>
      <c r="B45" s="3" t="s">
        <v>2980</v>
      </c>
      <c r="C45" s="3" t="s">
        <v>2939</v>
      </c>
      <c r="D45" s="3" t="s">
        <v>2939</v>
      </c>
    </row>
    <row r="46" spans="1:4" ht="45" customHeight="1" x14ac:dyDescent="0.25">
      <c r="A46" s="3" t="s">
        <v>360</v>
      </c>
      <c r="B46" s="3" t="s">
        <v>2981</v>
      </c>
      <c r="C46" s="3" t="s">
        <v>2939</v>
      </c>
      <c r="D46" s="3" t="s">
        <v>2939</v>
      </c>
    </row>
    <row r="47" spans="1:4" ht="45" customHeight="1" x14ac:dyDescent="0.25">
      <c r="A47" s="3" t="s">
        <v>369</v>
      </c>
      <c r="B47" s="3" t="s">
        <v>2982</v>
      </c>
      <c r="C47" s="3" t="s">
        <v>2939</v>
      </c>
      <c r="D47" s="3" t="s">
        <v>2939</v>
      </c>
    </row>
    <row r="48" spans="1:4" ht="45" customHeight="1" x14ac:dyDescent="0.25">
      <c r="A48" s="3" t="s">
        <v>374</v>
      </c>
      <c r="B48" s="3" t="s">
        <v>2983</v>
      </c>
      <c r="C48" s="3" t="s">
        <v>2939</v>
      </c>
      <c r="D48" s="3" t="s">
        <v>2939</v>
      </c>
    </row>
    <row r="49" spans="1:4" ht="45" customHeight="1" x14ac:dyDescent="0.25">
      <c r="A49" s="3" t="s">
        <v>378</v>
      </c>
      <c r="B49" s="3" t="s">
        <v>2984</v>
      </c>
      <c r="C49" s="3" t="s">
        <v>2939</v>
      </c>
      <c r="D49" s="3" t="s">
        <v>2939</v>
      </c>
    </row>
    <row r="50" spans="1:4" ht="45" customHeight="1" x14ac:dyDescent="0.25">
      <c r="A50" s="3" t="s">
        <v>383</v>
      </c>
      <c r="B50" s="3" t="s">
        <v>2985</v>
      </c>
      <c r="C50" s="3" t="s">
        <v>2939</v>
      </c>
      <c r="D50" s="3" t="s">
        <v>2939</v>
      </c>
    </row>
    <row r="51" spans="1:4" ht="45" customHeight="1" x14ac:dyDescent="0.25">
      <c r="A51" s="3" t="s">
        <v>386</v>
      </c>
      <c r="B51" s="3" t="s">
        <v>2986</v>
      </c>
      <c r="C51" s="3" t="s">
        <v>2939</v>
      </c>
      <c r="D51" s="3" t="s">
        <v>2939</v>
      </c>
    </row>
    <row r="52" spans="1:4" ht="45" customHeight="1" x14ac:dyDescent="0.25">
      <c r="A52" s="3" t="s">
        <v>391</v>
      </c>
      <c r="B52" s="3" t="s">
        <v>2987</v>
      </c>
      <c r="C52" s="3" t="s">
        <v>2939</v>
      </c>
      <c r="D52" s="3" t="s">
        <v>2939</v>
      </c>
    </row>
    <row r="53" spans="1:4" ht="45" customHeight="1" x14ac:dyDescent="0.25">
      <c r="A53" s="3" t="s">
        <v>394</v>
      </c>
      <c r="B53" s="3" t="s">
        <v>2988</v>
      </c>
      <c r="C53" s="3" t="s">
        <v>2939</v>
      </c>
      <c r="D53" s="3" t="s">
        <v>2939</v>
      </c>
    </row>
    <row r="54" spans="1:4" ht="45" customHeight="1" x14ac:dyDescent="0.25">
      <c r="A54" s="3" t="s">
        <v>403</v>
      </c>
      <c r="B54" s="3" t="s">
        <v>2989</v>
      </c>
      <c r="C54" s="3" t="s">
        <v>2939</v>
      </c>
      <c r="D54" s="3" t="s">
        <v>2939</v>
      </c>
    </row>
    <row r="55" spans="1:4" ht="45" customHeight="1" x14ac:dyDescent="0.25">
      <c r="A55" s="3" t="s">
        <v>411</v>
      </c>
      <c r="B55" s="3" t="s">
        <v>2990</v>
      </c>
      <c r="C55" s="3" t="s">
        <v>2939</v>
      </c>
      <c r="D55" s="3" t="s">
        <v>2939</v>
      </c>
    </row>
    <row r="56" spans="1:4" ht="45" customHeight="1" x14ac:dyDescent="0.25">
      <c r="A56" s="3" t="s">
        <v>419</v>
      </c>
      <c r="B56" s="3" t="s">
        <v>2991</v>
      </c>
      <c r="C56" s="3" t="s">
        <v>2939</v>
      </c>
      <c r="D56" s="3" t="s">
        <v>2939</v>
      </c>
    </row>
    <row r="57" spans="1:4" ht="45" customHeight="1" x14ac:dyDescent="0.25">
      <c r="A57" s="3" t="s">
        <v>428</v>
      </c>
      <c r="B57" s="3" t="s">
        <v>2992</v>
      </c>
      <c r="C57" s="3" t="s">
        <v>2939</v>
      </c>
      <c r="D57" s="3" t="s">
        <v>2939</v>
      </c>
    </row>
    <row r="58" spans="1:4" ht="45" customHeight="1" x14ac:dyDescent="0.25">
      <c r="A58" s="3" t="s">
        <v>433</v>
      </c>
      <c r="B58" s="3" t="s">
        <v>2993</v>
      </c>
      <c r="C58" s="3" t="s">
        <v>2939</v>
      </c>
      <c r="D58" s="3" t="s">
        <v>2939</v>
      </c>
    </row>
    <row r="59" spans="1:4" ht="45" customHeight="1" x14ac:dyDescent="0.25">
      <c r="A59" s="3" t="s">
        <v>435</v>
      </c>
      <c r="B59" s="3" t="s">
        <v>2994</v>
      </c>
      <c r="C59" s="3" t="s">
        <v>2939</v>
      </c>
      <c r="D59" s="3" t="s">
        <v>2939</v>
      </c>
    </row>
    <row r="60" spans="1:4" ht="45" customHeight="1" x14ac:dyDescent="0.25">
      <c r="A60" s="3" t="s">
        <v>444</v>
      </c>
      <c r="B60" s="3" t="s">
        <v>2995</v>
      </c>
      <c r="C60" s="3" t="s">
        <v>2939</v>
      </c>
      <c r="D60" s="3" t="s">
        <v>2939</v>
      </c>
    </row>
    <row r="61" spans="1:4" ht="45" customHeight="1" x14ac:dyDescent="0.25">
      <c r="A61" s="3" t="s">
        <v>448</v>
      </c>
      <c r="B61" s="3" t="s">
        <v>2996</v>
      </c>
      <c r="C61" s="3" t="s">
        <v>2939</v>
      </c>
      <c r="D61" s="3" t="s">
        <v>2939</v>
      </c>
    </row>
    <row r="62" spans="1:4" ht="45" customHeight="1" x14ac:dyDescent="0.25">
      <c r="A62" s="3" t="s">
        <v>450</v>
      </c>
      <c r="B62" s="3" t="s">
        <v>2997</v>
      </c>
      <c r="C62" s="3" t="s">
        <v>2939</v>
      </c>
      <c r="D62" s="3" t="s">
        <v>2939</v>
      </c>
    </row>
    <row r="63" spans="1:4" ht="45" customHeight="1" x14ac:dyDescent="0.25">
      <c r="A63" s="3" t="s">
        <v>453</v>
      </c>
      <c r="B63" s="3" t="s">
        <v>2998</v>
      </c>
      <c r="C63" s="3" t="s">
        <v>2939</v>
      </c>
      <c r="D63" s="3" t="s">
        <v>2939</v>
      </c>
    </row>
    <row r="64" spans="1:4" ht="45" customHeight="1" x14ac:dyDescent="0.25">
      <c r="A64" s="3" t="s">
        <v>456</v>
      </c>
      <c r="B64" s="3" t="s">
        <v>2999</v>
      </c>
      <c r="C64" s="3" t="s">
        <v>2939</v>
      </c>
      <c r="D64" s="3" t="s">
        <v>2939</v>
      </c>
    </row>
    <row r="65" spans="1:4" ht="45" customHeight="1" x14ac:dyDescent="0.25">
      <c r="A65" s="3" t="s">
        <v>460</v>
      </c>
      <c r="B65" s="3" t="s">
        <v>3000</v>
      </c>
      <c r="C65" s="3" t="s">
        <v>2939</v>
      </c>
      <c r="D65" s="3" t="s">
        <v>2939</v>
      </c>
    </row>
    <row r="66" spans="1:4" ht="45" customHeight="1" x14ac:dyDescent="0.25">
      <c r="A66" s="3" t="s">
        <v>465</v>
      </c>
      <c r="B66" s="3" t="s">
        <v>3001</v>
      </c>
      <c r="C66" s="3" t="s">
        <v>2939</v>
      </c>
      <c r="D66" s="3" t="s">
        <v>2939</v>
      </c>
    </row>
    <row r="67" spans="1:4" ht="45" customHeight="1" x14ac:dyDescent="0.25">
      <c r="A67" s="3" t="s">
        <v>469</v>
      </c>
      <c r="B67" s="3" t="s">
        <v>3002</v>
      </c>
      <c r="C67" s="3" t="s">
        <v>2939</v>
      </c>
      <c r="D67" s="3" t="s">
        <v>2939</v>
      </c>
    </row>
    <row r="68" spans="1:4" ht="45" customHeight="1" x14ac:dyDescent="0.25">
      <c r="A68" s="3" t="s">
        <v>473</v>
      </c>
      <c r="B68" s="3" t="s">
        <v>3003</v>
      </c>
      <c r="C68" s="3" t="s">
        <v>2939</v>
      </c>
      <c r="D68" s="3" t="s">
        <v>2939</v>
      </c>
    </row>
    <row r="69" spans="1:4" ht="45" customHeight="1" x14ac:dyDescent="0.25">
      <c r="A69" s="3" t="s">
        <v>477</v>
      </c>
      <c r="B69" s="3" t="s">
        <v>3004</v>
      </c>
      <c r="C69" s="3" t="s">
        <v>2939</v>
      </c>
      <c r="D69" s="3" t="s">
        <v>2939</v>
      </c>
    </row>
    <row r="70" spans="1:4" ht="45" customHeight="1" x14ac:dyDescent="0.25">
      <c r="A70" s="3" t="s">
        <v>482</v>
      </c>
      <c r="B70" s="3" t="s">
        <v>3005</v>
      </c>
      <c r="C70" s="3" t="s">
        <v>2939</v>
      </c>
      <c r="D70" s="3" t="s">
        <v>2939</v>
      </c>
    </row>
    <row r="71" spans="1:4" ht="45" customHeight="1" x14ac:dyDescent="0.25">
      <c r="A71" s="3" t="s">
        <v>485</v>
      </c>
      <c r="B71" s="3" t="s">
        <v>3006</v>
      </c>
      <c r="C71" s="3" t="s">
        <v>2939</v>
      </c>
      <c r="D71" s="3" t="s">
        <v>2939</v>
      </c>
    </row>
    <row r="72" spans="1:4" ht="45" customHeight="1" x14ac:dyDescent="0.25">
      <c r="A72" s="3" t="s">
        <v>490</v>
      </c>
      <c r="B72" s="3" t="s">
        <v>3007</v>
      </c>
      <c r="C72" s="3" t="s">
        <v>2939</v>
      </c>
      <c r="D72" s="3" t="s">
        <v>2939</v>
      </c>
    </row>
    <row r="73" spans="1:4" ht="45" customHeight="1" x14ac:dyDescent="0.25">
      <c r="A73" s="3" t="s">
        <v>495</v>
      </c>
      <c r="B73" s="3" t="s">
        <v>3008</v>
      </c>
      <c r="C73" s="3" t="s">
        <v>2939</v>
      </c>
      <c r="D73" s="3" t="s">
        <v>2939</v>
      </c>
    </row>
    <row r="74" spans="1:4" ht="45" customHeight="1" x14ac:dyDescent="0.25">
      <c r="A74" s="3" t="s">
        <v>499</v>
      </c>
      <c r="B74" s="3" t="s">
        <v>3009</v>
      </c>
      <c r="C74" s="3" t="s">
        <v>2939</v>
      </c>
      <c r="D74" s="3" t="s">
        <v>2939</v>
      </c>
    </row>
    <row r="75" spans="1:4" ht="45" customHeight="1" x14ac:dyDescent="0.25">
      <c r="A75" s="3" t="s">
        <v>503</v>
      </c>
      <c r="B75" s="3" t="s">
        <v>3010</v>
      </c>
      <c r="C75" s="3" t="s">
        <v>2939</v>
      </c>
      <c r="D75" s="3" t="s">
        <v>2939</v>
      </c>
    </row>
    <row r="76" spans="1:4" ht="45" customHeight="1" x14ac:dyDescent="0.25">
      <c r="A76" s="3" t="s">
        <v>506</v>
      </c>
      <c r="B76" s="3" t="s">
        <v>3011</v>
      </c>
      <c r="C76" s="3" t="s">
        <v>2939</v>
      </c>
      <c r="D76" s="3" t="s">
        <v>2939</v>
      </c>
    </row>
    <row r="77" spans="1:4" ht="45" customHeight="1" x14ac:dyDescent="0.25">
      <c r="A77" s="3" t="s">
        <v>511</v>
      </c>
      <c r="B77" s="3" t="s">
        <v>3012</v>
      </c>
      <c r="C77" s="3" t="s">
        <v>2939</v>
      </c>
      <c r="D77" s="3" t="s">
        <v>2939</v>
      </c>
    </row>
    <row r="78" spans="1:4" ht="45" customHeight="1" x14ac:dyDescent="0.25">
      <c r="A78" s="3" t="s">
        <v>516</v>
      </c>
      <c r="B78" s="3" t="s">
        <v>3013</v>
      </c>
      <c r="C78" s="3" t="s">
        <v>2939</v>
      </c>
      <c r="D78" s="3" t="s">
        <v>2939</v>
      </c>
    </row>
    <row r="79" spans="1:4" ht="45" customHeight="1" x14ac:dyDescent="0.25">
      <c r="A79" s="3" t="s">
        <v>521</v>
      </c>
      <c r="B79" s="3" t="s">
        <v>3014</v>
      </c>
      <c r="C79" s="3" t="s">
        <v>2939</v>
      </c>
      <c r="D79" s="3" t="s">
        <v>2939</v>
      </c>
    </row>
    <row r="80" spans="1:4" ht="45" customHeight="1" x14ac:dyDescent="0.25">
      <c r="A80" s="3" t="s">
        <v>528</v>
      </c>
      <c r="B80" s="3" t="s">
        <v>3015</v>
      </c>
      <c r="C80" s="3" t="s">
        <v>2939</v>
      </c>
      <c r="D80" s="3" t="s">
        <v>2939</v>
      </c>
    </row>
    <row r="81" spans="1:4" ht="45" customHeight="1" x14ac:dyDescent="0.25">
      <c r="A81" s="3" t="s">
        <v>531</v>
      </c>
      <c r="B81" s="3" t="s">
        <v>3016</v>
      </c>
      <c r="C81" s="3" t="s">
        <v>2939</v>
      </c>
      <c r="D81" s="3" t="s">
        <v>2939</v>
      </c>
    </row>
    <row r="82" spans="1:4" ht="45" customHeight="1" x14ac:dyDescent="0.25">
      <c r="A82" s="3" t="s">
        <v>536</v>
      </c>
      <c r="B82" s="3" t="s">
        <v>3017</v>
      </c>
      <c r="C82" s="3" t="s">
        <v>2939</v>
      </c>
      <c r="D82" s="3" t="s">
        <v>2939</v>
      </c>
    </row>
    <row r="83" spans="1:4" ht="45" customHeight="1" x14ac:dyDescent="0.25">
      <c r="A83" s="3" t="s">
        <v>540</v>
      </c>
      <c r="B83" s="3" t="s">
        <v>3018</v>
      </c>
      <c r="C83" s="3" t="s">
        <v>2939</v>
      </c>
      <c r="D83" s="3" t="s">
        <v>2939</v>
      </c>
    </row>
    <row r="84" spans="1:4" ht="45" customHeight="1" x14ac:dyDescent="0.25">
      <c r="A84" s="3" t="s">
        <v>544</v>
      </c>
      <c r="B84" s="3" t="s">
        <v>3019</v>
      </c>
      <c r="C84" s="3" t="s">
        <v>2939</v>
      </c>
      <c r="D84" s="3" t="s">
        <v>2939</v>
      </c>
    </row>
    <row r="85" spans="1:4" ht="45" customHeight="1" x14ac:dyDescent="0.25">
      <c r="A85" s="3" t="s">
        <v>547</v>
      </c>
      <c r="B85" s="3" t="s">
        <v>3020</v>
      </c>
      <c r="C85" s="3" t="s">
        <v>2939</v>
      </c>
      <c r="D85" s="3" t="s">
        <v>2939</v>
      </c>
    </row>
    <row r="86" spans="1:4" ht="45" customHeight="1" x14ac:dyDescent="0.25">
      <c r="A86" s="3" t="s">
        <v>552</v>
      </c>
      <c r="B86" s="3" t="s">
        <v>3021</v>
      </c>
      <c r="C86" s="3" t="s">
        <v>2939</v>
      </c>
      <c r="D86" s="3" t="s">
        <v>2939</v>
      </c>
    </row>
    <row r="87" spans="1:4" ht="45" customHeight="1" x14ac:dyDescent="0.25">
      <c r="A87" s="3" t="s">
        <v>556</v>
      </c>
      <c r="B87" s="3" t="s">
        <v>3022</v>
      </c>
      <c r="C87" s="3" t="s">
        <v>2939</v>
      </c>
      <c r="D87" s="3" t="s">
        <v>2939</v>
      </c>
    </row>
    <row r="88" spans="1:4" ht="45" customHeight="1" x14ac:dyDescent="0.25">
      <c r="A88" s="3" t="s">
        <v>560</v>
      </c>
      <c r="B88" s="3" t="s">
        <v>3023</v>
      </c>
      <c r="C88" s="3" t="s">
        <v>2939</v>
      </c>
      <c r="D88" s="3" t="s">
        <v>2939</v>
      </c>
    </row>
    <row r="89" spans="1:4" ht="45" customHeight="1" x14ac:dyDescent="0.25">
      <c r="A89" s="3" t="s">
        <v>565</v>
      </c>
      <c r="B89" s="3" t="s">
        <v>3024</v>
      </c>
      <c r="C89" s="3" t="s">
        <v>2939</v>
      </c>
      <c r="D89" s="3" t="s">
        <v>2939</v>
      </c>
    </row>
    <row r="90" spans="1:4" ht="45" customHeight="1" x14ac:dyDescent="0.25">
      <c r="A90" s="3" t="s">
        <v>567</v>
      </c>
      <c r="B90" s="3" t="s">
        <v>3025</v>
      </c>
      <c r="C90" s="3" t="s">
        <v>2939</v>
      </c>
      <c r="D90" s="3" t="s">
        <v>2939</v>
      </c>
    </row>
    <row r="91" spans="1:4" ht="45" customHeight="1" x14ac:dyDescent="0.25">
      <c r="A91" s="3" t="s">
        <v>572</v>
      </c>
      <c r="B91" s="3" t="s">
        <v>3026</v>
      </c>
      <c r="C91" s="3" t="s">
        <v>2939</v>
      </c>
      <c r="D91" s="3" t="s">
        <v>2939</v>
      </c>
    </row>
    <row r="92" spans="1:4" ht="45" customHeight="1" x14ac:dyDescent="0.25">
      <c r="A92" s="3" t="s">
        <v>576</v>
      </c>
      <c r="B92" s="3" t="s">
        <v>3027</v>
      </c>
      <c r="C92" s="3" t="s">
        <v>2939</v>
      </c>
      <c r="D92" s="3" t="s">
        <v>2939</v>
      </c>
    </row>
    <row r="93" spans="1:4" ht="45" customHeight="1" x14ac:dyDescent="0.25">
      <c r="A93" s="3" t="s">
        <v>579</v>
      </c>
      <c r="B93" s="3" t="s">
        <v>3028</v>
      </c>
      <c r="C93" s="3" t="s">
        <v>2939</v>
      </c>
      <c r="D93" s="3" t="s">
        <v>2939</v>
      </c>
    </row>
    <row r="94" spans="1:4" ht="45" customHeight="1" x14ac:dyDescent="0.25">
      <c r="A94" s="3" t="s">
        <v>583</v>
      </c>
      <c r="B94" s="3" t="s">
        <v>3029</v>
      </c>
      <c r="C94" s="3" t="s">
        <v>2939</v>
      </c>
      <c r="D94" s="3" t="s">
        <v>2939</v>
      </c>
    </row>
    <row r="95" spans="1:4" ht="45" customHeight="1" x14ac:dyDescent="0.25">
      <c r="A95" s="3" t="s">
        <v>587</v>
      </c>
      <c r="B95" s="3" t="s">
        <v>3030</v>
      </c>
      <c r="C95" s="3" t="s">
        <v>2939</v>
      </c>
      <c r="D95" s="3" t="s">
        <v>2939</v>
      </c>
    </row>
    <row r="96" spans="1:4" ht="45" customHeight="1" x14ac:dyDescent="0.25">
      <c r="A96" s="3" t="s">
        <v>591</v>
      </c>
      <c r="B96" s="3" t="s">
        <v>3031</v>
      </c>
      <c r="C96" s="3" t="s">
        <v>2939</v>
      </c>
      <c r="D96" s="3" t="s">
        <v>2939</v>
      </c>
    </row>
    <row r="97" spans="1:4" ht="45" customHeight="1" x14ac:dyDescent="0.25">
      <c r="A97" s="3" t="s">
        <v>595</v>
      </c>
      <c r="B97" s="3" t="s">
        <v>3032</v>
      </c>
      <c r="C97" s="3" t="s">
        <v>2939</v>
      </c>
      <c r="D97" s="3" t="s">
        <v>2939</v>
      </c>
    </row>
    <row r="98" spans="1:4" ht="45" customHeight="1" x14ac:dyDescent="0.25">
      <c r="A98" s="3" t="s">
        <v>598</v>
      </c>
      <c r="B98" s="3" t="s">
        <v>3033</v>
      </c>
      <c r="C98" s="3" t="s">
        <v>2939</v>
      </c>
      <c r="D98" s="3" t="s">
        <v>2939</v>
      </c>
    </row>
    <row r="99" spans="1:4" ht="45" customHeight="1" x14ac:dyDescent="0.25">
      <c r="A99" s="3" t="s">
        <v>602</v>
      </c>
      <c r="B99" s="3" t="s">
        <v>3034</v>
      </c>
      <c r="C99" s="3" t="s">
        <v>2939</v>
      </c>
      <c r="D99" s="3" t="s">
        <v>2939</v>
      </c>
    </row>
    <row r="100" spans="1:4" ht="45" customHeight="1" x14ac:dyDescent="0.25">
      <c r="A100" s="3" t="s">
        <v>607</v>
      </c>
      <c r="B100" s="3" t="s">
        <v>3035</v>
      </c>
      <c r="C100" s="3" t="s">
        <v>2939</v>
      </c>
      <c r="D100" s="3" t="s">
        <v>2939</v>
      </c>
    </row>
    <row r="101" spans="1:4" ht="45" customHeight="1" x14ac:dyDescent="0.25">
      <c r="A101" s="3" t="s">
        <v>611</v>
      </c>
      <c r="B101" s="3" t="s">
        <v>3036</v>
      </c>
      <c r="C101" s="3" t="s">
        <v>2939</v>
      </c>
      <c r="D101" s="3" t="s">
        <v>2939</v>
      </c>
    </row>
    <row r="102" spans="1:4" ht="45" customHeight="1" x14ac:dyDescent="0.25">
      <c r="A102" s="3" t="s">
        <v>613</v>
      </c>
      <c r="B102" s="3" t="s">
        <v>3037</v>
      </c>
      <c r="C102" s="3" t="s">
        <v>2939</v>
      </c>
      <c r="D102" s="3" t="s">
        <v>2939</v>
      </c>
    </row>
    <row r="103" spans="1:4" ht="45" customHeight="1" x14ac:dyDescent="0.25">
      <c r="A103" s="3" t="s">
        <v>618</v>
      </c>
      <c r="B103" s="3" t="s">
        <v>3038</v>
      </c>
      <c r="C103" s="3" t="s">
        <v>2939</v>
      </c>
      <c r="D103" s="3" t="s">
        <v>2939</v>
      </c>
    </row>
    <row r="104" spans="1:4" ht="45" customHeight="1" x14ac:dyDescent="0.25">
      <c r="A104" s="3" t="s">
        <v>622</v>
      </c>
      <c r="B104" s="3" t="s">
        <v>3039</v>
      </c>
      <c r="C104" s="3" t="s">
        <v>2939</v>
      </c>
      <c r="D104" s="3" t="s">
        <v>2939</v>
      </c>
    </row>
    <row r="105" spans="1:4" ht="45" customHeight="1" x14ac:dyDescent="0.25">
      <c r="A105" s="3" t="s">
        <v>629</v>
      </c>
      <c r="B105" s="3" t="s">
        <v>3040</v>
      </c>
      <c r="C105" s="3" t="s">
        <v>2939</v>
      </c>
      <c r="D105" s="3" t="s">
        <v>2939</v>
      </c>
    </row>
    <row r="106" spans="1:4" ht="45" customHeight="1" x14ac:dyDescent="0.25">
      <c r="A106" s="3" t="s">
        <v>633</v>
      </c>
      <c r="B106" s="3" t="s">
        <v>3041</v>
      </c>
      <c r="C106" s="3" t="s">
        <v>2939</v>
      </c>
      <c r="D106" s="3" t="s">
        <v>2939</v>
      </c>
    </row>
    <row r="107" spans="1:4" ht="45" customHeight="1" x14ac:dyDescent="0.25">
      <c r="A107" s="3" t="s">
        <v>637</v>
      </c>
      <c r="B107" s="3" t="s">
        <v>3042</v>
      </c>
      <c r="C107" s="3" t="s">
        <v>2939</v>
      </c>
      <c r="D107" s="3" t="s">
        <v>2939</v>
      </c>
    </row>
    <row r="108" spans="1:4" ht="45" customHeight="1" x14ac:dyDescent="0.25">
      <c r="A108" s="3" t="s">
        <v>640</v>
      </c>
      <c r="B108" s="3" t="s">
        <v>3043</v>
      </c>
      <c r="C108" s="3" t="s">
        <v>2939</v>
      </c>
      <c r="D108" s="3" t="s">
        <v>2939</v>
      </c>
    </row>
    <row r="109" spans="1:4" ht="45" customHeight="1" x14ac:dyDescent="0.25">
      <c r="A109" s="3" t="s">
        <v>644</v>
      </c>
      <c r="B109" s="3" t="s">
        <v>3044</v>
      </c>
      <c r="C109" s="3" t="s">
        <v>2939</v>
      </c>
      <c r="D109" s="3" t="s">
        <v>2939</v>
      </c>
    </row>
    <row r="110" spans="1:4" ht="45" customHeight="1" x14ac:dyDescent="0.25">
      <c r="A110" s="3" t="s">
        <v>648</v>
      </c>
      <c r="B110" s="3" t="s">
        <v>3045</v>
      </c>
      <c r="C110" s="3" t="s">
        <v>2939</v>
      </c>
      <c r="D110" s="3" t="s">
        <v>2939</v>
      </c>
    </row>
    <row r="111" spans="1:4" ht="45" customHeight="1" x14ac:dyDescent="0.25">
      <c r="A111" s="3" t="s">
        <v>652</v>
      </c>
      <c r="B111" s="3" t="s">
        <v>3046</v>
      </c>
      <c r="C111" s="3" t="s">
        <v>2939</v>
      </c>
      <c r="D111" s="3" t="s">
        <v>2939</v>
      </c>
    </row>
    <row r="112" spans="1:4" ht="45" customHeight="1" x14ac:dyDescent="0.25">
      <c r="A112" s="3" t="s">
        <v>656</v>
      </c>
      <c r="B112" s="3" t="s">
        <v>3047</v>
      </c>
      <c r="C112" s="3" t="s">
        <v>2939</v>
      </c>
      <c r="D112" s="3" t="s">
        <v>2939</v>
      </c>
    </row>
    <row r="113" spans="1:4" ht="45" customHeight="1" x14ac:dyDescent="0.25">
      <c r="A113" s="3" t="s">
        <v>659</v>
      </c>
      <c r="B113" s="3" t="s">
        <v>3048</v>
      </c>
      <c r="C113" s="3" t="s">
        <v>2939</v>
      </c>
      <c r="D113" s="3" t="s">
        <v>2939</v>
      </c>
    </row>
    <row r="114" spans="1:4" ht="45" customHeight="1" x14ac:dyDescent="0.25">
      <c r="A114" s="3" t="s">
        <v>662</v>
      </c>
      <c r="B114" s="3" t="s">
        <v>3049</v>
      </c>
      <c r="C114" s="3" t="s">
        <v>2939</v>
      </c>
      <c r="D114" s="3" t="s">
        <v>2939</v>
      </c>
    </row>
    <row r="115" spans="1:4" ht="45" customHeight="1" x14ac:dyDescent="0.25">
      <c r="A115" s="3" t="s">
        <v>668</v>
      </c>
      <c r="B115" s="3" t="s">
        <v>3050</v>
      </c>
      <c r="C115" s="3" t="s">
        <v>2939</v>
      </c>
      <c r="D115" s="3" t="s">
        <v>2939</v>
      </c>
    </row>
    <row r="116" spans="1:4" ht="45" customHeight="1" x14ac:dyDescent="0.25">
      <c r="A116" s="3" t="s">
        <v>673</v>
      </c>
      <c r="B116" s="3" t="s">
        <v>3051</v>
      </c>
      <c r="C116" s="3" t="s">
        <v>2939</v>
      </c>
      <c r="D116" s="3" t="s">
        <v>2939</v>
      </c>
    </row>
    <row r="117" spans="1:4" ht="45" customHeight="1" x14ac:dyDescent="0.25">
      <c r="A117" s="3" t="s">
        <v>676</v>
      </c>
      <c r="B117" s="3" t="s">
        <v>3052</v>
      </c>
      <c r="C117" s="3" t="s">
        <v>2939</v>
      </c>
      <c r="D117" s="3" t="s">
        <v>2939</v>
      </c>
    </row>
    <row r="118" spans="1:4" ht="45" customHeight="1" x14ac:dyDescent="0.25">
      <c r="A118" s="3" t="s">
        <v>678</v>
      </c>
      <c r="B118" s="3" t="s">
        <v>3053</v>
      </c>
      <c r="C118" s="3" t="s">
        <v>2939</v>
      </c>
      <c r="D118" s="3" t="s">
        <v>2939</v>
      </c>
    </row>
    <row r="119" spans="1:4" ht="45" customHeight="1" x14ac:dyDescent="0.25">
      <c r="A119" s="3" t="s">
        <v>682</v>
      </c>
      <c r="B119" s="3" t="s">
        <v>3054</v>
      </c>
      <c r="C119" s="3" t="s">
        <v>2939</v>
      </c>
      <c r="D119" s="3" t="s">
        <v>2939</v>
      </c>
    </row>
    <row r="120" spans="1:4" ht="45" customHeight="1" x14ac:dyDescent="0.25">
      <c r="A120" s="3" t="s">
        <v>687</v>
      </c>
      <c r="B120" s="3" t="s">
        <v>3055</v>
      </c>
      <c r="C120" s="3" t="s">
        <v>2939</v>
      </c>
      <c r="D120" s="3" t="s">
        <v>2939</v>
      </c>
    </row>
    <row r="121" spans="1:4" ht="45" customHeight="1" x14ac:dyDescent="0.25">
      <c r="A121" s="3" t="s">
        <v>691</v>
      </c>
      <c r="B121" s="3" t="s">
        <v>3056</v>
      </c>
      <c r="C121" s="3" t="s">
        <v>2939</v>
      </c>
      <c r="D121" s="3" t="s">
        <v>2939</v>
      </c>
    </row>
    <row r="122" spans="1:4" ht="45" customHeight="1" x14ac:dyDescent="0.25">
      <c r="A122" s="3" t="s">
        <v>695</v>
      </c>
      <c r="B122" s="3" t="s">
        <v>3057</v>
      </c>
      <c r="C122" s="3" t="s">
        <v>2939</v>
      </c>
      <c r="D122" s="3" t="s">
        <v>2939</v>
      </c>
    </row>
    <row r="123" spans="1:4" ht="45" customHeight="1" x14ac:dyDescent="0.25">
      <c r="A123" s="3" t="s">
        <v>699</v>
      </c>
      <c r="B123" s="3" t="s">
        <v>3058</v>
      </c>
      <c r="C123" s="3" t="s">
        <v>2939</v>
      </c>
      <c r="D123" s="3" t="s">
        <v>2939</v>
      </c>
    </row>
    <row r="124" spans="1:4" ht="45" customHeight="1" x14ac:dyDescent="0.25">
      <c r="A124" s="3" t="s">
        <v>704</v>
      </c>
      <c r="B124" s="3" t="s">
        <v>3059</v>
      </c>
      <c r="C124" s="3" t="s">
        <v>2939</v>
      </c>
      <c r="D124" s="3" t="s">
        <v>2939</v>
      </c>
    </row>
    <row r="125" spans="1:4" ht="45" customHeight="1" x14ac:dyDescent="0.25">
      <c r="A125" s="3" t="s">
        <v>708</v>
      </c>
      <c r="B125" s="3" t="s">
        <v>3060</v>
      </c>
      <c r="C125" s="3" t="s">
        <v>2939</v>
      </c>
      <c r="D125" s="3" t="s">
        <v>2939</v>
      </c>
    </row>
    <row r="126" spans="1:4" ht="45" customHeight="1" x14ac:dyDescent="0.25">
      <c r="A126" s="3" t="s">
        <v>712</v>
      </c>
      <c r="B126" s="3" t="s">
        <v>3061</v>
      </c>
      <c r="C126" s="3" t="s">
        <v>2939</v>
      </c>
      <c r="D126" s="3" t="s">
        <v>2939</v>
      </c>
    </row>
    <row r="127" spans="1:4" ht="45" customHeight="1" x14ac:dyDescent="0.25">
      <c r="A127" s="3" t="s">
        <v>716</v>
      </c>
      <c r="B127" s="3" t="s">
        <v>3062</v>
      </c>
      <c r="C127" s="3" t="s">
        <v>2939</v>
      </c>
      <c r="D127" s="3" t="s">
        <v>2939</v>
      </c>
    </row>
    <row r="128" spans="1:4" ht="45" customHeight="1" x14ac:dyDescent="0.25">
      <c r="A128" s="3" t="s">
        <v>719</v>
      </c>
      <c r="B128" s="3" t="s">
        <v>3063</v>
      </c>
      <c r="C128" s="3" t="s">
        <v>2939</v>
      </c>
      <c r="D128" s="3" t="s">
        <v>2939</v>
      </c>
    </row>
    <row r="129" spans="1:4" ht="45" customHeight="1" x14ac:dyDescent="0.25">
      <c r="A129" s="3" t="s">
        <v>722</v>
      </c>
      <c r="B129" s="3" t="s">
        <v>3064</v>
      </c>
      <c r="C129" s="3" t="s">
        <v>2939</v>
      </c>
      <c r="D129" s="3" t="s">
        <v>2939</v>
      </c>
    </row>
    <row r="130" spans="1:4" ht="45" customHeight="1" x14ac:dyDescent="0.25">
      <c r="A130" s="3" t="s">
        <v>727</v>
      </c>
      <c r="B130" s="3" t="s">
        <v>3065</v>
      </c>
      <c r="C130" s="3" t="s">
        <v>2939</v>
      </c>
      <c r="D130" s="3" t="s">
        <v>2939</v>
      </c>
    </row>
    <row r="131" spans="1:4" ht="45" customHeight="1" x14ac:dyDescent="0.25">
      <c r="A131" s="3" t="s">
        <v>731</v>
      </c>
      <c r="B131" s="3" t="s">
        <v>3066</v>
      </c>
      <c r="C131" s="3" t="s">
        <v>2939</v>
      </c>
      <c r="D131" s="3" t="s">
        <v>2939</v>
      </c>
    </row>
    <row r="132" spans="1:4" ht="45" customHeight="1" x14ac:dyDescent="0.25">
      <c r="A132" s="3" t="s">
        <v>735</v>
      </c>
      <c r="B132" s="3" t="s">
        <v>3067</v>
      </c>
      <c r="C132" s="3" t="s">
        <v>2939</v>
      </c>
      <c r="D132" s="3" t="s">
        <v>2939</v>
      </c>
    </row>
    <row r="133" spans="1:4" ht="45" customHeight="1" x14ac:dyDescent="0.25">
      <c r="A133" s="3" t="s">
        <v>739</v>
      </c>
      <c r="B133" s="3" t="s">
        <v>3068</v>
      </c>
      <c r="C133" s="3" t="s">
        <v>2939</v>
      </c>
      <c r="D133" s="3" t="s">
        <v>2939</v>
      </c>
    </row>
    <row r="134" spans="1:4" ht="45" customHeight="1" x14ac:dyDescent="0.25">
      <c r="A134" s="3" t="s">
        <v>742</v>
      </c>
      <c r="B134" s="3" t="s">
        <v>3069</v>
      </c>
      <c r="C134" s="3" t="s">
        <v>2939</v>
      </c>
      <c r="D134" s="3" t="s">
        <v>2939</v>
      </c>
    </row>
    <row r="135" spans="1:4" ht="45" customHeight="1" x14ac:dyDescent="0.25">
      <c r="A135" s="3" t="s">
        <v>746</v>
      </c>
      <c r="B135" s="3" t="s">
        <v>3070</v>
      </c>
      <c r="C135" s="3" t="s">
        <v>2939</v>
      </c>
      <c r="D135" s="3" t="s">
        <v>2939</v>
      </c>
    </row>
    <row r="136" spans="1:4" ht="45" customHeight="1" x14ac:dyDescent="0.25">
      <c r="A136" s="3" t="s">
        <v>749</v>
      </c>
      <c r="B136" s="3" t="s">
        <v>3071</v>
      </c>
      <c r="C136" s="3" t="s">
        <v>2939</v>
      </c>
      <c r="D136" s="3" t="s">
        <v>2939</v>
      </c>
    </row>
    <row r="137" spans="1:4" ht="45" customHeight="1" x14ac:dyDescent="0.25">
      <c r="A137" s="3" t="s">
        <v>753</v>
      </c>
      <c r="B137" s="3" t="s">
        <v>3072</v>
      </c>
      <c r="C137" s="3" t="s">
        <v>2939</v>
      </c>
      <c r="D137" s="3" t="s">
        <v>2939</v>
      </c>
    </row>
    <row r="138" spans="1:4" ht="45" customHeight="1" x14ac:dyDescent="0.25">
      <c r="A138" s="3" t="s">
        <v>757</v>
      </c>
      <c r="B138" s="3" t="s">
        <v>3073</v>
      </c>
      <c r="C138" s="3" t="s">
        <v>2939</v>
      </c>
      <c r="D138" s="3" t="s">
        <v>2939</v>
      </c>
    </row>
    <row r="139" spans="1:4" ht="45" customHeight="1" x14ac:dyDescent="0.25">
      <c r="A139" s="3" t="s">
        <v>761</v>
      </c>
      <c r="B139" s="3" t="s">
        <v>3074</v>
      </c>
      <c r="C139" s="3" t="s">
        <v>2939</v>
      </c>
      <c r="D139" s="3" t="s">
        <v>2939</v>
      </c>
    </row>
    <row r="140" spans="1:4" ht="45" customHeight="1" x14ac:dyDescent="0.25">
      <c r="A140" s="3" t="s">
        <v>764</v>
      </c>
      <c r="B140" s="3" t="s">
        <v>3075</v>
      </c>
      <c r="C140" s="3" t="s">
        <v>2939</v>
      </c>
      <c r="D140" s="3" t="s">
        <v>2939</v>
      </c>
    </row>
    <row r="141" spans="1:4" ht="45" customHeight="1" x14ac:dyDescent="0.25">
      <c r="A141" s="3" t="s">
        <v>766</v>
      </c>
      <c r="B141" s="3" t="s">
        <v>3076</v>
      </c>
      <c r="C141" s="3" t="s">
        <v>2939</v>
      </c>
      <c r="D141" s="3" t="s">
        <v>2939</v>
      </c>
    </row>
    <row r="142" spans="1:4" ht="45" customHeight="1" x14ac:dyDescent="0.25">
      <c r="A142" s="3" t="s">
        <v>770</v>
      </c>
      <c r="B142" s="3" t="s">
        <v>3077</v>
      </c>
      <c r="C142" s="3" t="s">
        <v>2939</v>
      </c>
      <c r="D142" s="3" t="s">
        <v>2939</v>
      </c>
    </row>
    <row r="143" spans="1:4" ht="45" customHeight="1" x14ac:dyDescent="0.25">
      <c r="A143" s="3" t="s">
        <v>773</v>
      </c>
      <c r="B143" s="3" t="s">
        <v>3078</v>
      </c>
      <c r="C143" s="3" t="s">
        <v>2939</v>
      </c>
      <c r="D143" s="3" t="s">
        <v>2939</v>
      </c>
    </row>
    <row r="144" spans="1:4" ht="45" customHeight="1" x14ac:dyDescent="0.25">
      <c r="A144" s="3" t="s">
        <v>779</v>
      </c>
      <c r="B144" s="3" t="s">
        <v>3079</v>
      </c>
      <c r="C144" s="3" t="s">
        <v>2939</v>
      </c>
      <c r="D144" s="3" t="s">
        <v>2939</v>
      </c>
    </row>
    <row r="145" spans="1:4" ht="45" customHeight="1" x14ac:dyDescent="0.25">
      <c r="A145" s="3" t="s">
        <v>783</v>
      </c>
      <c r="B145" s="3" t="s">
        <v>3080</v>
      </c>
      <c r="C145" s="3" t="s">
        <v>2939</v>
      </c>
      <c r="D145" s="3" t="s">
        <v>2939</v>
      </c>
    </row>
    <row r="146" spans="1:4" ht="45" customHeight="1" x14ac:dyDescent="0.25">
      <c r="A146" s="3" t="s">
        <v>788</v>
      </c>
      <c r="B146" s="3" t="s">
        <v>3081</v>
      </c>
      <c r="C146" s="3" t="s">
        <v>2939</v>
      </c>
      <c r="D146" s="3" t="s">
        <v>2939</v>
      </c>
    </row>
    <row r="147" spans="1:4" ht="45" customHeight="1" x14ac:dyDescent="0.25">
      <c r="A147" s="3" t="s">
        <v>792</v>
      </c>
      <c r="B147" s="3" t="s">
        <v>3082</v>
      </c>
      <c r="C147" s="3" t="s">
        <v>2939</v>
      </c>
      <c r="D147" s="3" t="s">
        <v>2939</v>
      </c>
    </row>
    <row r="148" spans="1:4" ht="45" customHeight="1" x14ac:dyDescent="0.25">
      <c r="A148" s="3" t="s">
        <v>795</v>
      </c>
      <c r="B148" s="3" t="s">
        <v>3083</v>
      </c>
      <c r="C148" s="3" t="s">
        <v>2939</v>
      </c>
      <c r="D148" s="3" t="s">
        <v>2939</v>
      </c>
    </row>
    <row r="149" spans="1:4" ht="45" customHeight="1" x14ac:dyDescent="0.25">
      <c r="A149" s="3" t="s">
        <v>799</v>
      </c>
      <c r="B149" s="3" t="s">
        <v>3084</v>
      </c>
      <c r="C149" s="3" t="s">
        <v>2939</v>
      </c>
      <c r="D149" s="3" t="s">
        <v>2939</v>
      </c>
    </row>
    <row r="150" spans="1:4" ht="45" customHeight="1" x14ac:dyDescent="0.25">
      <c r="A150" s="3" t="s">
        <v>802</v>
      </c>
      <c r="B150" s="3" t="s">
        <v>3085</v>
      </c>
      <c r="C150" s="3" t="s">
        <v>2939</v>
      </c>
      <c r="D150" s="3" t="s">
        <v>2939</v>
      </c>
    </row>
    <row r="151" spans="1:4" ht="45" customHeight="1" x14ac:dyDescent="0.25">
      <c r="A151" s="3" t="s">
        <v>805</v>
      </c>
      <c r="B151" s="3" t="s">
        <v>3086</v>
      </c>
      <c r="C151" s="3" t="s">
        <v>2939</v>
      </c>
      <c r="D151" s="3" t="s">
        <v>2939</v>
      </c>
    </row>
    <row r="152" spans="1:4" ht="45" customHeight="1" x14ac:dyDescent="0.25">
      <c r="A152" s="3" t="s">
        <v>809</v>
      </c>
      <c r="B152" s="3" t="s">
        <v>3087</v>
      </c>
      <c r="C152" s="3" t="s">
        <v>2939</v>
      </c>
      <c r="D152" s="3" t="s">
        <v>2939</v>
      </c>
    </row>
    <row r="153" spans="1:4" ht="45" customHeight="1" x14ac:dyDescent="0.25">
      <c r="A153" s="3" t="s">
        <v>813</v>
      </c>
      <c r="B153" s="3" t="s">
        <v>3088</v>
      </c>
      <c r="C153" s="3" t="s">
        <v>2939</v>
      </c>
      <c r="D153" s="3" t="s">
        <v>2939</v>
      </c>
    </row>
    <row r="154" spans="1:4" ht="45" customHeight="1" x14ac:dyDescent="0.25">
      <c r="A154" s="3" t="s">
        <v>816</v>
      </c>
      <c r="B154" s="3" t="s">
        <v>3089</v>
      </c>
      <c r="C154" s="3" t="s">
        <v>2939</v>
      </c>
      <c r="D154" s="3" t="s">
        <v>2939</v>
      </c>
    </row>
    <row r="155" spans="1:4" ht="45" customHeight="1" x14ac:dyDescent="0.25">
      <c r="A155" s="3" t="s">
        <v>820</v>
      </c>
      <c r="B155" s="3" t="s">
        <v>3090</v>
      </c>
      <c r="C155" s="3" t="s">
        <v>2939</v>
      </c>
      <c r="D155" s="3" t="s">
        <v>2939</v>
      </c>
    </row>
    <row r="156" spans="1:4" ht="45" customHeight="1" x14ac:dyDescent="0.25">
      <c r="A156" s="3" t="s">
        <v>824</v>
      </c>
      <c r="B156" s="3" t="s">
        <v>3091</v>
      </c>
      <c r="C156" s="3" t="s">
        <v>2939</v>
      </c>
      <c r="D156" s="3" t="s">
        <v>2939</v>
      </c>
    </row>
    <row r="157" spans="1:4" ht="45" customHeight="1" x14ac:dyDescent="0.25">
      <c r="A157" s="3" t="s">
        <v>827</v>
      </c>
      <c r="B157" s="3" t="s">
        <v>3092</v>
      </c>
      <c r="C157" s="3" t="s">
        <v>2939</v>
      </c>
      <c r="D157" s="3" t="s">
        <v>2939</v>
      </c>
    </row>
    <row r="158" spans="1:4" ht="45" customHeight="1" x14ac:dyDescent="0.25">
      <c r="A158" s="3" t="s">
        <v>832</v>
      </c>
      <c r="B158" s="3" t="s">
        <v>3093</v>
      </c>
      <c r="C158" s="3" t="s">
        <v>2939</v>
      </c>
      <c r="D158" s="3" t="s">
        <v>2939</v>
      </c>
    </row>
    <row r="159" spans="1:4" ht="45" customHeight="1" x14ac:dyDescent="0.25">
      <c r="A159" s="3" t="s">
        <v>835</v>
      </c>
      <c r="B159" s="3" t="s">
        <v>3094</v>
      </c>
      <c r="C159" s="3" t="s">
        <v>2939</v>
      </c>
      <c r="D159" s="3" t="s">
        <v>2939</v>
      </c>
    </row>
    <row r="160" spans="1:4" ht="45" customHeight="1" x14ac:dyDescent="0.25">
      <c r="A160" s="3" t="s">
        <v>838</v>
      </c>
      <c r="B160" s="3" t="s">
        <v>3095</v>
      </c>
      <c r="C160" s="3" t="s">
        <v>2939</v>
      </c>
      <c r="D160" s="3" t="s">
        <v>2939</v>
      </c>
    </row>
    <row r="161" spans="1:4" ht="45" customHeight="1" x14ac:dyDescent="0.25">
      <c r="A161" s="3" t="s">
        <v>842</v>
      </c>
      <c r="B161" s="3" t="s">
        <v>3096</v>
      </c>
      <c r="C161" s="3" t="s">
        <v>2939</v>
      </c>
      <c r="D161" s="3" t="s">
        <v>2939</v>
      </c>
    </row>
    <row r="162" spans="1:4" ht="45" customHeight="1" x14ac:dyDescent="0.25">
      <c r="A162" s="3" t="s">
        <v>854</v>
      </c>
      <c r="B162" s="3" t="s">
        <v>3097</v>
      </c>
      <c r="C162" s="3" t="s">
        <v>3098</v>
      </c>
      <c r="D162" s="3" t="s">
        <v>3098</v>
      </c>
    </row>
    <row r="163" spans="1:4" ht="45" customHeight="1" x14ac:dyDescent="0.25">
      <c r="A163" s="3" t="s">
        <v>861</v>
      </c>
      <c r="B163" s="3" t="s">
        <v>3099</v>
      </c>
      <c r="C163" s="3" t="s">
        <v>3098</v>
      </c>
      <c r="D163" s="3" t="s">
        <v>3098</v>
      </c>
    </row>
    <row r="164" spans="1:4" ht="45" customHeight="1" x14ac:dyDescent="0.25">
      <c r="A164" s="3" t="s">
        <v>866</v>
      </c>
      <c r="B164" s="3" t="s">
        <v>3100</v>
      </c>
      <c r="C164" s="3" t="s">
        <v>3098</v>
      </c>
      <c r="D164" s="3" t="s">
        <v>3098</v>
      </c>
    </row>
    <row r="165" spans="1:4" ht="45" customHeight="1" x14ac:dyDescent="0.25">
      <c r="A165" s="3" t="s">
        <v>872</v>
      </c>
      <c r="B165" s="3" t="s">
        <v>3101</v>
      </c>
      <c r="C165" s="3" t="s">
        <v>3098</v>
      </c>
      <c r="D165" s="3" t="s">
        <v>3098</v>
      </c>
    </row>
    <row r="166" spans="1:4" ht="45" customHeight="1" x14ac:dyDescent="0.25">
      <c r="A166" s="3" t="s">
        <v>878</v>
      </c>
      <c r="B166" s="3" t="s">
        <v>3102</v>
      </c>
      <c r="C166" s="3" t="s">
        <v>3098</v>
      </c>
      <c r="D166" s="3" t="s">
        <v>3098</v>
      </c>
    </row>
    <row r="167" spans="1:4" ht="45" customHeight="1" x14ac:dyDescent="0.25">
      <c r="A167" s="3" t="s">
        <v>885</v>
      </c>
      <c r="B167" s="3" t="s">
        <v>3103</v>
      </c>
      <c r="C167" s="3" t="s">
        <v>3098</v>
      </c>
      <c r="D167" s="3" t="s">
        <v>3098</v>
      </c>
    </row>
    <row r="168" spans="1:4" ht="45" customHeight="1" x14ac:dyDescent="0.25">
      <c r="A168" s="3" t="s">
        <v>890</v>
      </c>
      <c r="B168" s="3" t="s">
        <v>3104</v>
      </c>
      <c r="C168" s="3" t="s">
        <v>3098</v>
      </c>
      <c r="D168" s="3" t="s">
        <v>3098</v>
      </c>
    </row>
    <row r="169" spans="1:4" ht="45" customHeight="1" x14ac:dyDescent="0.25">
      <c r="A169" s="3" t="s">
        <v>896</v>
      </c>
      <c r="B169" s="3" t="s">
        <v>3105</v>
      </c>
      <c r="C169" s="3" t="s">
        <v>3098</v>
      </c>
      <c r="D169" s="3" t="s">
        <v>3098</v>
      </c>
    </row>
    <row r="170" spans="1:4" ht="45" customHeight="1" x14ac:dyDescent="0.25">
      <c r="A170" s="3" t="s">
        <v>902</v>
      </c>
      <c r="B170" s="3" t="s">
        <v>3106</v>
      </c>
      <c r="C170" s="3" t="s">
        <v>3098</v>
      </c>
      <c r="D170" s="3" t="s">
        <v>3098</v>
      </c>
    </row>
    <row r="171" spans="1:4" ht="45" customHeight="1" x14ac:dyDescent="0.25">
      <c r="A171" s="3" t="s">
        <v>909</v>
      </c>
      <c r="B171" s="3" t="s">
        <v>3107</v>
      </c>
      <c r="C171" s="3" t="s">
        <v>3098</v>
      </c>
      <c r="D171" s="3" t="s">
        <v>3098</v>
      </c>
    </row>
    <row r="172" spans="1:4" ht="45" customHeight="1" x14ac:dyDescent="0.25">
      <c r="A172" s="3" t="s">
        <v>914</v>
      </c>
      <c r="B172" s="3" t="s">
        <v>3108</v>
      </c>
      <c r="C172" s="3" t="s">
        <v>3098</v>
      </c>
      <c r="D172" s="3" t="s">
        <v>3098</v>
      </c>
    </row>
    <row r="173" spans="1:4" ht="45" customHeight="1" x14ac:dyDescent="0.25">
      <c r="A173" s="3" t="s">
        <v>920</v>
      </c>
      <c r="B173" s="3" t="s">
        <v>3109</v>
      </c>
      <c r="C173" s="3" t="s">
        <v>3098</v>
      </c>
      <c r="D173" s="3" t="s">
        <v>3098</v>
      </c>
    </row>
    <row r="174" spans="1:4" ht="45" customHeight="1" x14ac:dyDescent="0.25">
      <c r="A174" s="3" t="s">
        <v>926</v>
      </c>
      <c r="B174" s="3" t="s">
        <v>3110</v>
      </c>
      <c r="C174" s="3" t="s">
        <v>3098</v>
      </c>
      <c r="D174" s="3" t="s">
        <v>3098</v>
      </c>
    </row>
    <row r="175" spans="1:4" ht="45" customHeight="1" x14ac:dyDescent="0.25">
      <c r="A175" s="3" t="s">
        <v>930</v>
      </c>
      <c r="B175" s="3" t="s">
        <v>3111</v>
      </c>
      <c r="C175" s="3" t="s">
        <v>3098</v>
      </c>
      <c r="D175" s="3" t="s">
        <v>3098</v>
      </c>
    </row>
    <row r="176" spans="1:4" ht="45" customHeight="1" x14ac:dyDescent="0.25">
      <c r="A176" s="3" t="s">
        <v>935</v>
      </c>
      <c r="B176" s="3" t="s">
        <v>3112</v>
      </c>
      <c r="C176" s="3" t="s">
        <v>3098</v>
      </c>
      <c r="D176" s="3" t="s">
        <v>3098</v>
      </c>
    </row>
    <row r="177" spans="1:4" ht="45" customHeight="1" x14ac:dyDescent="0.25">
      <c r="A177" s="3" t="s">
        <v>940</v>
      </c>
      <c r="B177" s="3" t="s">
        <v>3113</v>
      </c>
      <c r="C177" s="3" t="s">
        <v>3098</v>
      </c>
      <c r="D177" s="3" t="s">
        <v>3098</v>
      </c>
    </row>
    <row r="178" spans="1:4" ht="45" customHeight="1" x14ac:dyDescent="0.25">
      <c r="A178" s="3" t="s">
        <v>946</v>
      </c>
      <c r="B178" s="3" t="s">
        <v>3114</v>
      </c>
      <c r="C178" s="3" t="s">
        <v>3098</v>
      </c>
      <c r="D178" s="3" t="s">
        <v>3098</v>
      </c>
    </row>
    <row r="179" spans="1:4" ht="45" customHeight="1" x14ac:dyDescent="0.25">
      <c r="A179" s="3" t="s">
        <v>952</v>
      </c>
      <c r="B179" s="3" t="s">
        <v>3115</v>
      </c>
      <c r="C179" s="3" t="s">
        <v>3098</v>
      </c>
      <c r="D179" s="3" t="s">
        <v>3098</v>
      </c>
    </row>
    <row r="180" spans="1:4" ht="45" customHeight="1" x14ac:dyDescent="0.25">
      <c r="A180" s="3" t="s">
        <v>957</v>
      </c>
      <c r="B180" s="3" t="s">
        <v>3116</v>
      </c>
      <c r="C180" s="3" t="s">
        <v>3098</v>
      </c>
      <c r="D180" s="3" t="s">
        <v>3098</v>
      </c>
    </row>
    <row r="181" spans="1:4" ht="45" customHeight="1" x14ac:dyDescent="0.25">
      <c r="A181" s="3" t="s">
        <v>964</v>
      </c>
      <c r="B181" s="3" t="s">
        <v>3117</v>
      </c>
      <c r="C181" s="3" t="s">
        <v>3098</v>
      </c>
      <c r="D181" s="3" t="s">
        <v>3098</v>
      </c>
    </row>
    <row r="182" spans="1:4" ht="45" customHeight="1" x14ac:dyDescent="0.25">
      <c r="A182" s="3" t="s">
        <v>969</v>
      </c>
      <c r="B182" s="3" t="s">
        <v>3118</v>
      </c>
      <c r="C182" s="3" t="s">
        <v>3098</v>
      </c>
      <c r="D182" s="3" t="s">
        <v>3098</v>
      </c>
    </row>
    <row r="183" spans="1:4" ht="45" customHeight="1" x14ac:dyDescent="0.25">
      <c r="A183" s="3" t="s">
        <v>973</v>
      </c>
      <c r="B183" s="3" t="s">
        <v>3119</v>
      </c>
      <c r="C183" s="3" t="s">
        <v>3098</v>
      </c>
      <c r="D183" s="3" t="s">
        <v>3098</v>
      </c>
    </row>
    <row r="184" spans="1:4" ht="45" customHeight="1" x14ac:dyDescent="0.25">
      <c r="A184" s="3" t="s">
        <v>978</v>
      </c>
      <c r="B184" s="3" t="s">
        <v>3120</v>
      </c>
      <c r="C184" s="3" t="s">
        <v>3098</v>
      </c>
      <c r="D184" s="3" t="s">
        <v>3098</v>
      </c>
    </row>
    <row r="185" spans="1:4" ht="45" customHeight="1" x14ac:dyDescent="0.25">
      <c r="A185" s="3" t="s">
        <v>982</v>
      </c>
      <c r="B185" s="3" t="s">
        <v>3121</v>
      </c>
      <c r="C185" s="3" t="s">
        <v>3098</v>
      </c>
      <c r="D185" s="3" t="s">
        <v>3098</v>
      </c>
    </row>
    <row r="186" spans="1:4" ht="45" customHeight="1" x14ac:dyDescent="0.25">
      <c r="A186" s="3" t="s">
        <v>986</v>
      </c>
      <c r="B186" s="3" t="s">
        <v>3122</v>
      </c>
      <c r="C186" s="3" t="s">
        <v>3098</v>
      </c>
      <c r="D186" s="3" t="s">
        <v>3098</v>
      </c>
    </row>
    <row r="187" spans="1:4" ht="45" customHeight="1" x14ac:dyDescent="0.25">
      <c r="A187" s="3" t="s">
        <v>989</v>
      </c>
      <c r="B187" s="3" t="s">
        <v>3123</v>
      </c>
      <c r="C187" s="3" t="s">
        <v>3098</v>
      </c>
      <c r="D187" s="3" t="s">
        <v>3098</v>
      </c>
    </row>
    <row r="188" spans="1:4" ht="45" customHeight="1" x14ac:dyDescent="0.25">
      <c r="A188" s="3" t="s">
        <v>993</v>
      </c>
      <c r="B188" s="3" t="s">
        <v>3124</v>
      </c>
      <c r="C188" s="3" t="s">
        <v>3098</v>
      </c>
      <c r="D188" s="3" t="s">
        <v>3098</v>
      </c>
    </row>
    <row r="189" spans="1:4" ht="45" customHeight="1" x14ac:dyDescent="0.25">
      <c r="A189" s="3" t="s">
        <v>999</v>
      </c>
      <c r="B189" s="3" t="s">
        <v>3125</v>
      </c>
      <c r="C189" s="3" t="s">
        <v>3098</v>
      </c>
      <c r="D189" s="3" t="s">
        <v>3098</v>
      </c>
    </row>
    <row r="190" spans="1:4" ht="45" customHeight="1" x14ac:dyDescent="0.25">
      <c r="A190" s="3" t="s">
        <v>1003</v>
      </c>
      <c r="B190" s="3" t="s">
        <v>3126</v>
      </c>
      <c r="C190" s="3" t="s">
        <v>3098</v>
      </c>
      <c r="D190" s="3" t="s">
        <v>3098</v>
      </c>
    </row>
    <row r="191" spans="1:4" ht="45" customHeight="1" x14ac:dyDescent="0.25">
      <c r="A191" s="3" t="s">
        <v>1007</v>
      </c>
      <c r="B191" s="3" t="s">
        <v>3127</v>
      </c>
      <c r="C191" s="3" t="s">
        <v>3098</v>
      </c>
      <c r="D191" s="3" t="s">
        <v>3098</v>
      </c>
    </row>
    <row r="192" spans="1:4" ht="45" customHeight="1" x14ac:dyDescent="0.25">
      <c r="A192" s="3" t="s">
        <v>1012</v>
      </c>
      <c r="B192" s="3" t="s">
        <v>3128</v>
      </c>
      <c r="C192" s="3" t="s">
        <v>3098</v>
      </c>
      <c r="D192" s="3" t="s">
        <v>3098</v>
      </c>
    </row>
    <row r="193" spans="1:4" ht="45" customHeight="1" x14ac:dyDescent="0.25">
      <c r="A193" s="3" t="s">
        <v>1018</v>
      </c>
      <c r="B193" s="3" t="s">
        <v>3129</v>
      </c>
      <c r="C193" s="3" t="s">
        <v>3098</v>
      </c>
      <c r="D193" s="3" t="s">
        <v>3098</v>
      </c>
    </row>
    <row r="194" spans="1:4" ht="45" customHeight="1" x14ac:dyDescent="0.25">
      <c r="A194" s="3" t="s">
        <v>1021</v>
      </c>
      <c r="B194" s="3" t="s">
        <v>3130</v>
      </c>
      <c r="C194" s="3" t="s">
        <v>3098</v>
      </c>
      <c r="D194" s="3" t="s">
        <v>3098</v>
      </c>
    </row>
    <row r="195" spans="1:4" ht="45" customHeight="1" x14ac:dyDescent="0.25">
      <c r="A195" s="3" t="s">
        <v>1026</v>
      </c>
      <c r="B195" s="3" t="s">
        <v>3131</v>
      </c>
      <c r="C195" s="3" t="s">
        <v>3098</v>
      </c>
      <c r="D195" s="3" t="s">
        <v>3098</v>
      </c>
    </row>
    <row r="196" spans="1:4" ht="45" customHeight="1" x14ac:dyDescent="0.25">
      <c r="A196" s="3" t="s">
        <v>1031</v>
      </c>
      <c r="B196" s="3" t="s">
        <v>3132</v>
      </c>
      <c r="C196" s="3" t="s">
        <v>3098</v>
      </c>
      <c r="D196" s="3" t="s">
        <v>3098</v>
      </c>
    </row>
    <row r="197" spans="1:4" ht="45" customHeight="1" x14ac:dyDescent="0.25">
      <c r="A197" s="3" t="s">
        <v>1036</v>
      </c>
      <c r="B197" s="3" t="s">
        <v>3133</v>
      </c>
      <c r="C197" s="3" t="s">
        <v>3098</v>
      </c>
      <c r="D197" s="3" t="s">
        <v>3098</v>
      </c>
    </row>
    <row r="198" spans="1:4" ht="45" customHeight="1" x14ac:dyDescent="0.25">
      <c r="A198" s="3" t="s">
        <v>1041</v>
      </c>
      <c r="B198" s="3" t="s">
        <v>3134</v>
      </c>
      <c r="C198" s="3" t="s">
        <v>3098</v>
      </c>
      <c r="D198" s="3" t="s">
        <v>3098</v>
      </c>
    </row>
    <row r="199" spans="1:4" ht="45" customHeight="1" x14ac:dyDescent="0.25">
      <c r="A199" s="3" t="s">
        <v>1044</v>
      </c>
      <c r="B199" s="3" t="s">
        <v>3135</v>
      </c>
      <c r="C199" s="3" t="s">
        <v>3098</v>
      </c>
      <c r="D199" s="3" t="s">
        <v>3098</v>
      </c>
    </row>
    <row r="200" spans="1:4" ht="45" customHeight="1" x14ac:dyDescent="0.25">
      <c r="A200" s="3" t="s">
        <v>1049</v>
      </c>
      <c r="B200" s="3" t="s">
        <v>3136</v>
      </c>
      <c r="C200" s="3" t="s">
        <v>3098</v>
      </c>
      <c r="D200" s="3" t="s">
        <v>3098</v>
      </c>
    </row>
    <row r="201" spans="1:4" ht="45" customHeight="1" x14ac:dyDescent="0.25">
      <c r="A201" s="3" t="s">
        <v>1054</v>
      </c>
      <c r="B201" s="3" t="s">
        <v>3137</v>
      </c>
      <c r="C201" s="3" t="s">
        <v>3098</v>
      </c>
      <c r="D201" s="3" t="s">
        <v>3098</v>
      </c>
    </row>
    <row r="202" spans="1:4" ht="45" customHeight="1" x14ac:dyDescent="0.25">
      <c r="A202" s="3" t="s">
        <v>1056</v>
      </c>
      <c r="B202" s="3" t="s">
        <v>3138</v>
      </c>
      <c r="C202" s="3" t="s">
        <v>3098</v>
      </c>
      <c r="D202" s="3" t="s">
        <v>3098</v>
      </c>
    </row>
    <row r="203" spans="1:4" ht="45" customHeight="1" x14ac:dyDescent="0.25">
      <c r="A203" s="3" t="s">
        <v>1060</v>
      </c>
      <c r="B203" s="3" t="s">
        <v>3139</v>
      </c>
      <c r="C203" s="3" t="s">
        <v>3098</v>
      </c>
      <c r="D203" s="3" t="s">
        <v>3098</v>
      </c>
    </row>
    <row r="204" spans="1:4" ht="45" customHeight="1" x14ac:dyDescent="0.25">
      <c r="A204" s="3" t="s">
        <v>1065</v>
      </c>
      <c r="B204" s="3" t="s">
        <v>3140</v>
      </c>
      <c r="C204" s="3" t="s">
        <v>3098</v>
      </c>
      <c r="D204" s="3" t="s">
        <v>3098</v>
      </c>
    </row>
    <row r="205" spans="1:4" ht="45" customHeight="1" x14ac:dyDescent="0.25">
      <c r="A205" s="3" t="s">
        <v>1069</v>
      </c>
      <c r="B205" s="3" t="s">
        <v>3141</v>
      </c>
      <c r="C205" s="3" t="s">
        <v>3098</v>
      </c>
      <c r="D205" s="3" t="s">
        <v>3098</v>
      </c>
    </row>
    <row r="206" spans="1:4" ht="45" customHeight="1" x14ac:dyDescent="0.25">
      <c r="A206" s="3" t="s">
        <v>1073</v>
      </c>
      <c r="B206" s="3" t="s">
        <v>3142</v>
      </c>
      <c r="C206" s="3" t="s">
        <v>3098</v>
      </c>
      <c r="D206" s="3" t="s">
        <v>3098</v>
      </c>
    </row>
    <row r="207" spans="1:4" ht="45" customHeight="1" x14ac:dyDescent="0.25">
      <c r="A207" s="3" t="s">
        <v>1076</v>
      </c>
      <c r="B207" s="3" t="s">
        <v>3143</v>
      </c>
      <c r="C207" s="3" t="s">
        <v>3098</v>
      </c>
      <c r="D207" s="3" t="s">
        <v>3098</v>
      </c>
    </row>
    <row r="208" spans="1:4" ht="45" customHeight="1" x14ac:dyDescent="0.25">
      <c r="A208" s="3" t="s">
        <v>1081</v>
      </c>
      <c r="B208" s="3" t="s">
        <v>3144</v>
      </c>
      <c r="C208" s="3" t="s">
        <v>3098</v>
      </c>
      <c r="D208" s="3" t="s">
        <v>3098</v>
      </c>
    </row>
    <row r="209" spans="1:4" ht="45" customHeight="1" x14ac:dyDescent="0.25">
      <c r="A209" s="3" t="s">
        <v>1084</v>
      </c>
      <c r="B209" s="3" t="s">
        <v>3145</v>
      </c>
      <c r="C209" s="3" t="s">
        <v>3098</v>
      </c>
      <c r="D209" s="3" t="s">
        <v>3098</v>
      </c>
    </row>
    <row r="210" spans="1:4" ht="45" customHeight="1" x14ac:dyDescent="0.25">
      <c r="A210" s="3" t="s">
        <v>1089</v>
      </c>
      <c r="B210" s="3" t="s">
        <v>3146</v>
      </c>
      <c r="C210" s="3" t="s">
        <v>3098</v>
      </c>
      <c r="D210" s="3" t="s">
        <v>3098</v>
      </c>
    </row>
    <row r="211" spans="1:4" ht="45" customHeight="1" x14ac:dyDescent="0.25">
      <c r="A211" s="3" t="s">
        <v>1094</v>
      </c>
      <c r="B211" s="3" t="s">
        <v>3147</v>
      </c>
      <c r="C211" s="3" t="s">
        <v>3098</v>
      </c>
      <c r="D211" s="3" t="s">
        <v>3098</v>
      </c>
    </row>
    <row r="212" spans="1:4" ht="45" customHeight="1" x14ac:dyDescent="0.25">
      <c r="A212" s="3" t="s">
        <v>1099</v>
      </c>
      <c r="B212" s="3" t="s">
        <v>3148</v>
      </c>
      <c r="C212" s="3" t="s">
        <v>3098</v>
      </c>
      <c r="D212" s="3" t="s">
        <v>3098</v>
      </c>
    </row>
    <row r="213" spans="1:4" ht="45" customHeight="1" x14ac:dyDescent="0.25">
      <c r="A213" s="3" t="s">
        <v>1103</v>
      </c>
      <c r="B213" s="3" t="s">
        <v>3149</v>
      </c>
      <c r="C213" s="3" t="s">
        <v>3098</v>
      </c>
      <c r="D213" s="3" t="s">
        <v>3098</v>
      </c>
    </row>
    <row r="214" spans="1:4" ht="45" customHeight="1" x14ac:dyDescent="0.25">
      <c r="A214" s="3" t="s">
        <v>1106</v>
      </c>
      <c r="B214" s="3" t="s">
        <v>3150</v>
      </c>
      <c r="C214" s="3" t="s">
        <v>3098</v>
      </c>
      <c r="D214" s="3" t="s">
        <v>3098</v>
      </c>
    </row>
    <row r="215" spans="1:4" ht="45" customHeight="1" x14ac:dyDescent="0.25">
      <c r="A215" s="3" t="s">
        <v>1111</v>
      </c>
      <c r="B215" s="3" t="s">
        <v>3151</v>
      </c>
      <c r="C215" s="3" t="s">
        <v>3098</v>
      </c>
      <c r="D215" s="3" t="s">
        <v>3098</v>
      </c>
    </row>
    <row r="216" spans="1:4" ht="45" customHeight="1" x14ac:dyDescent="0.25">
      <c r="A216" s="3" t="s">
        <v>1114</v>
      </c>
      <c r="B216" s="3" t="s">
        <v>3152</v>
      </c>
      <c r="C216" s="3" t="s">
        <v>3098</v>
      </c>
      <c r="D216" s="3" t="s">
        <v>3098</v>
      </c>
    </row>
    <row r="217" spans="1:4" ht="45" customHeight="1" x14ac:dyDescent="0.25">
      <c r="A217" s="3" t="s">
        <v>1119</v>
      </c>
      <c r="B217" s="3" t="s">
        <v>3153</v>
      </c>
      <c r="C217" s="3" t="s">
        <v>3098</v>
      </c>
      <c r="D217" s="3" t="s">
        <v>3098</v>
      </c>
    </row>
    <row r="218" spans="1:4" ht="45" customHeight="1" x14ac:dyDescent="0.25">
      <c r="A218" s="3" t="s">
        <v>1124</v>
      </c>
      <c r="B218" s="3" t="s">
        <v>3154</v>
      </c>
      <c r="C218" s="3" t="s">
        <v>3098</v>
      </c>
      <c r="D218" s="3" t="s">
        <v>3098</v>
      </c>
    </row>
    <row r="219" spans="1:4" ht="45" customHeight="1" x14ac:dyDescent="0.25">
      <c r="A219" s="3" t="s">
        <v>1128</v>
      </c>
      <c r="B219" s="3" t="s">
        <v>3155</v>
      </c>
      <c r="C219" s="3" t="s">
        <v>3098</v>
      </c>
      <c r="D219" s="3" t="s">
        <v>3098</v>
      </c>
    </row>
    <row r="220" spans="1:4" ht="45" customHeight="1" x14ac:dyDescent="0.25">
      <c r="A220" s="3" t="s">
        <v>1132</v>
      </c>
      <c r="B220" s="3" t="s">
        <v>3156</v>
      </c>
      <c r="C220" s="3" t="s">
        <v>3098</v>
      </c>
      <c r="D220" s="3" t="s">
        <v>3098</v>
      </c>
    </row>
    <row r="221" spans="1:4" ht="45" customHeight="1" x14ac:dyDescent="0.25">
      <c r="A221" s="3" t="s">
        <v>1137</v>
      </c>
      <c r="B221" s="3" t="s">
        <v>3157</v>
      </c>
      <c r="C221" s="3" t="s">
        <v>3098</v>
      </c>
      <c r="D221" s="3" t="s">
        <v>3098</v>
      </c>
    </row>
    <row r="222" spans="1:4" ht="45" customHeight="1" x14ac:dyDescent="0.25">
      <c r="A222" s="3" t="s">
        <v>1142</v>
      </c>
      <c r="B222" s="3" t="s">
        <v>3158</v>
      </c>
      <c r="C222" s="3" t="s">
        <v>3098</v>
      </c>
      <c r="D222" s="3" t="s">
        <v>3098</v>
      </c>
    </row>
    <row r="223" spans="1:4" ht="45" customHeight="1" x14ac:dyDescent="0.25">
      <c r="A223" s="3" t="s">
        <v>1145</v>
      </c>
      <c r="B223" s="3" t="s">
        <v>3159</v>
      </c>
      <c r="C223" s="3" t="s">
        <v>3098</v>
      </c>
      <c r="D223" s="3" t="s">
        <v>3098</v>
      </c>
    </row>
    <row r="224" spans="1:4" ht="45" customHeight="1" x14ac:dyDescent="0.25">
      <c r="A224" s="3" t="s">
        <v>1150</v>
      </c>
      <c r="B224" s="3" t="s">
        <v>3160</v>
      </c>
      <c r="C224" s="3" t="s">
        <v>3098</v>
      </c>
      <c r="D224" s="3" t="s">
        <v>3098</v>
      </c>
    </row>
    <row r="225" spans="1:4" ht="45" customHeight="1" x14ac:dyDescent="0.25">
      <c r="A225" s="3" t="s">
        <v>1155</v>
      </c>
      <c r="B225" s="3" t="s">
        <v>3161</v>
      </c>
      <c r="C225" s="3" t="s">
        <v>3098</v>
      </c>
      <c r="D225" s="3" t="s">
        <v>3098</v>
      </c>
    </row>
    <row r="226" spans="1:4" ht="45" customHeight="1" x14ac:dyDescent="0.25">
      <c r="A226" s="3" t="s">
        <v>1159</v>
      </c>
      <c r="B226" s="3" t="s">
        <v>3162</v>
      </c>
      <c r="C226" s="3" t="s">
        <v>3098</v>
      </c>
      <c r="D226" s="3" t="s">
        <v>3098</v>
      </c>
    </row>
    <row r="227" spans="1:4" ht="45" customHeight="1" x14ac:dyDescent="0.25">
      <c r="A227" s="3" t="s">
        <v>1161</v>
      </c>
      <c r="B227" s="3" t="s">
        <v>3163</v>
      </c>
      <c r="C227" s="3" t="s">
        <v>3098</v>
      </c>
      <c r="D227" s="3" t="s">
        <v>3098</v>
      </c>
    </row>
    <row r="228" spans="1:4" ht="45" customHeight="1" x14ac:dyDescent="0.25">
      <c r="A228" s="3" t="s">
        <v>1165</v>
      </c>
      <c r="B228" s="3" t="s">
        <v>3164</v>
      </c>
      <c r="C228" s="3" t="s">
        <v>3098</v>
      </c>
      <c r="D228" s="3" t="s">
        <v>3098</v>
      </c>
    </row>
    <row r="229" spans="1:4" ht="45" customHeight="1" x14ac:dyDescent="0.25">
      <c r="A229" s="3" t="s">
        <v>1170</v>
      </c>
      <c r="B229" s="3" t="s">
        <v>3165</v>
      </c>
      <c r="C229" s="3" t="s">
        <v>3098</v>
      </c>
      <c r="D229" s="3" t="s">
        <v>3098</v>
      </c>
    </row>
    <row r="230" spans="1:4" ht="45" customHeight="1" x14ac:dyDescent="0.25">
      <c r="A230" s="3" t="s">
        <v>1174</v>
      </c>
      <c r="B230" s="3" t="s">
        <v>3166</v>
      </c>
      <c r="C230" s="3" t="s">
        <v>3098</v>
      </c>
      <c r="D230" s="3" t="s">
        <v>3098</v>
      </c>
    </row>
    <row r="231" spans="1:4" ht="45" customHeight="1" x14ac:dyDescent="0.25">
      <c r="A231" s="3" t="s">
        <v>1178</v>
      </c>
      <c r="B231" s="3" t="s">
        <v>3167</v>
      </c>
      <c r="C231" s="3" t="s">
        <v>3098</v>
      </c>
      <c r="D231" s="3" t="s">
        <v>3098</v>
      </c>
    </row>
    <row r="232" spans="1:4" ht="45" customHeight="1" x14ac:dyDescent="0.25">
      <c r="A232" s="3" t="s">
        <v>1183</v>
      </c>
      <c r="B232" s="3" t="s">
        <v>3168</v>
      </c>
      <c r="C232" s="3" t="s">
        <v>3098</v>
      </c>
      <c r="D232" s="3" t="s">
        <v>3098</v>
      </c>
    </row>
    <row r="233" spans="1:4" ht="45" customHeight="1" x14ac:dyDescent="0.25">
      <c r="A233" s="3" t="s">
        <v>1188</v>
      </c>
      <c r="B233" s="3" t="s">
        <v>3169</v>
      </c>
      <c r="C233" s="3" t="s">
        <v>3098</v>
      </c>
      <c r="D233" s="3" t="s">
        <v>3098</v>
      </c>
    </row>
    <row r="234" spans="1:4" ht="45" customHeight="1" x14ac:dyDescent="0.25">
      <c r="A234" s="3" t="s">
        <v>1192</v>
      </c>
      <c r="B234" s="3" t="s">
        <v>3170</v>
      </c>
      <c r="C234" s="3" t="s">
        <v>3098</v>
      </c>
      <c r="D234" s="3" t="s">
        <v>3098</v>
      </c>
    </row>
    <row r="235" spans="1:4" ht="45" customHeight="1" x14ac:dyDescent="0.25">
      <c r="A235" s="3" t="s">
        <v>1196</v>
      </c>
      <c r="B235" s="3" t="s">
        <v>3171</v>
      </c>
      <c r="C235" s="3" t="s">
        <v>3098</v>
      </c>
      <c r="D235" s="3" t="s">
        <v>3098</v>
      </c>
    </row>
    <row r="236" spans="1:4" ht="45" customHeight="1" x14ac:dyDescent="0.25">
      <c r="A236" s="3" t="s">
        <v>1201</v>
      </c>
      <c r="B236" s="3" t="s">
        <v>3172</v>
      </c>
      <c r="C236" s="3" t="s">
        <v>3098</v>
      </c>
      <c r="D236" s="3" t="s">
        <v>3098</v>
      </c>
    </row>
    <row r="237" spans="1:4" ht="45" customHeight="1" x14ac:dyDescent="0.25">
      <c r="A237" s="3" t="s">
        <v>1206</v>
      </c>
      <c r="B237" s="3" t="s">
        <v>3173</v>
      </c>
      <c r="C237" s="3" t="s">
        <v>3098</v>
      </c>
      <c r="D237" s="3" t="s">
        <v>3098</v>
      </c>
    </row>
    <row r="238" spans="1:4" ht="45" customHeight="1" x14ac:dyDescent="0.25">
      <c r="A238" s="3" t="s">
        <v>1209</v>
      </c>
      <c r="B238" s="3" t="s">
        <v>3174</v>
      </c>
      <c r="C238" s="3" t="s">
        <v>3098</v>
      </c>
      <c r="D238" s="3" t="s">
        <v>3098</v>
      </c>
    </row>
    <row r="239" spans="1:4" ht="45" customHeight="1" x14ac:dyDescent="0.25">
      <c r="A239" s="3" t="s">
        <v>1213</v>
      </c>
      <c r="B239" s="3" t="s">
        <v>3175</v>
      </c>
      <c r="C239" s="3" t="s">
        <v>3098</v>
      </c>
      <c r="D239" s="3" t="s">
        <v>3098</v>
      </c>
    </row>
    <row r="240" spans="1:4" ht="45" customHeight="1" x14ac:dyDescent="0.25">
      <c r="A240" s="3" t="s">
        <v>1216</v>
      </c>
      <c r="B240" s="3" t="s">
        <v>3176</v>
      </c>
      <c r="C240" s="3" t="s">
        <v>3098</v>
      </c>
      <c r="D240" s="3" t="s">
        <v>3098</v>
      </c>
    </row>
    <row r="241" spans="1:4" ht="45" customHeight="1" x14ac:dyDescent="0.25">
      <c r="A241" s="3" t="s">
        <v>1222</v>
      </c>
      <c r="B241" s="3" t="s">
        <v>3177</v>
      </c>
      <c r="C241" s="3" t="s">
        <v>3098</v>
      </c>
      <c r="D241" s="3" t="s">
        <v>3098</v>
      </c>
    </row>
    <row r="242" spans="1:4" ht="45" customHeight="1" x14ac:dyDescent="0.25">
      <c r="A242" s="3" t="s">
        <v>1227</v>
      </c>
      <c r="B242" s="3" t="s">
        <v>3178</v>
      </c>
      <c r="C242" s="3" t="s">
        <v>3098</v>
      </c>
      <c r="D242" s="3" t="s">
        <v>3098</v>
      </c>
    </row>
    <row r="243" spans="1:4" ht="45" customHeight="1" x14ac:dyDescent="0.25">
      <c r="A243" s="3" t="s">
        <v>1231</v>
      </c>
      <c r="B243" s="3" t="s">
        <v>3179</v>
      </c>
      <c r="C243" s="3" t="s">
        <v>3098</v>
      </c>
      <c r="D243" s="3" t="s">
        <v>3098</v>
      </c>
    </row>
    <row r="244" spans="1:4" ht="45" customHeight="1" x14ac:dyDescent="0.25">
      <c r="A244" s="3" t="s">
        <v>1236</v>
      </c>
      <c r="B244" s="3" t="s">
        <v>3180</v>
      </c>
      <c r="C244" s="3" t="s">
        <v>3098</v>
      </c>
      <c r="D244" s="3" t="s">
        <v>3098</v>
      </c>
    </row>
    <row r="245" spans="1:4" ht="45" customHeight="1" x14ac:dyDescent="0.25">
      <c r="A245" s="3" t="s">
        <v>1241</v>
      </c>
      <c r="B245" s="3" t="s">
        <v>3181</v>
      </c>
      <c r="C245" s="3" t="s">
        <v>3098</v>
      </c>
      <c r="D245" s="3" t="s">
        <v>3098</v>
      </c>
    </row>
    <row r="246" spans="1:4" ht="45" customHeight="1" x14ac:dyDescent="0.25">
      <c r="A246" s="3" t="s">
        <v>1245</v>
      </c>
      <c r="B246" s="3" t="s">
        <v>3182</v>
      </c>
      <c r="C246" s="3" t="s">
        <v>3098</v>
      </c>
      <c r="D246" s="3" t="s">
        <v>3098</v>
      </c>
    </row>
    <row r="247" spans="1:4" ht="45" customHeight="1" x14ac:dyDescent="0.25">
      <c r="A247" s="3" t="s">
        <v>1249</v>
      </c>
      <c r="B247" s="3" t="s">
        <v>3183</v>
      </c>
      <c r="C247" s="3" t="s">
        <v>3098</v>
      </c>
      <c r="D247" s="3" t="s">
        <v>3098</v>
      </c>
    </row>
    <row r="248" spans="1:4" ht="45" customHeight="1" x14ac:dyDescent="0.25">
      <c r="A248" s="3" t="s">
        <v>1253</v>
      </c>
      <c r="B248" s="3" t="s">
        <v>3184</v>
      </c>
      <c r="C248" s="3" t="s">
        <v>3098</v>
      </c>
      <c r="D248" s="3" t="s">
        <v>3098</v>
      </c>
    </row>
    <row r="249" spans="1:4" ht="45" customHeight="1" x14ac:dyDescent="0.25">
      <c r="A249" s="3" t="s">
        <v>1257</v>
      </c>
      <c r="B249" s="3" t="s">
        <v>3185</v>
      </c>
      <c r="C249" s="3" t="s">
        <v>3098</v>
      </c>
      <c r="D249" s="3" t="s">
        <v>3098</v>
      </c>
    </row>
    <row r="250" spans="1:4" ht="45" customHeight="1" x14ac:dyDescent="0.25">
      <c r="A250" s="3" t="s">
        <v>1260</v>
      </c>
      <c r="B250" s="3" t="s">
        <v>3186</v>
      </c>
      <c r="C250" s="3" t="s">
        <v>3098</v>
      </c>
      <c r="D250" s="3" t="s">
        <v>3098</v>
      </c>
    </row>
    <row r="251" spans="1:4" ht="45" customHeight="1" x14ac:dyDescent="0.25">
      <c r="A251" s="3" t="s">
        <v>1264</v>
      </c>
      <c r="B251" s="3" t="s">
        <v>3187</v>
      </c>
      <c r="C251" s="3" t="s">
        <v>3098</v>
      </c>
      <c r="D251" s="3" t="s">
        <v>3098</v>
      </c>
    </row>
    <row r="252" spans="1:4" ht="45" customHeight="1" x14ac:dyDescent="0.25">
      <c r="A252" s="3" t="s">
        <v>1267</v>
      </c>
      <c r="B252" s="3" t="s">
        <v>3188</v>
      </c>
      <c r="C252" s="3" t="s">
        <v>3098</v>
      </c>
      <c r="D252" s="3" t="s">
        <v>3098</v>
      </c>
    </row>
    <row r="253" spans="1:4" ht="45" customHeight="1" x14ac:dyDescent="0.25">
      <c r="A253" s="3" t="s">
        <v>1272</v>
      </c>
      <c r="B253" s="3" t="s">
        <v>3189</v>
      </c>
      <c r="C253" s="3" t="s">
        <v>3098</v>
      </c>
      <c r="D253" s="3" t="s">
        <v>3098</v>
      </c>
    </row>
    <row r="254" spans="1:4" ht="45" customHeight="1" x14ac:dyDescent="0.25">
      <c r="A254" s="3" t="s">
        <v>1276</v>
      </c>
      <c r="B254" s="3" t="s">
        <v>3190</v>
      </c>
      <c r="C254" s="3" t="s">
        <v>3098</v>
      </c>
      <c r="D254" s="3" t="s">
        <v>3098</v>
      </c>
    </row>
    <row r="255" spans="1:4" ht="45" customHeight="1" x14ac:dyDescent="0.25">
      <c r="A255" s="3" t="s">
        <v>1278</v>
      </c>
      <c r="B255" s="3" t="s">
        <v>3191</v>
      </c>
      <c r="C255" s="3" t="s">
        <v>3098</v>
      </c>
      <c r="D255" s="3" t="s">
        <v>3098</v>
      </c>
    </row>
    <row r="256" spans="1:4" ht="45" customHeight="1" x14ac:dyDescent="0.25">
      <c r="A256" s="3" t="s">
        <v>1282</v>
      </c>
      <c r="B256" s="3" t="s">
        <v>3192</v>
      </c>
      <c r="C256" s="3" t="s">
        <v>3098</v>
      </c>
      <c r="D256" s="3" t="s">
        <v>3098</v>
      </c>
    </row>
    <row r="257" spans="1:4" ht="45" customHeight="1" x14ac:dyDescent="0.25">
      <c r="A257" s="3" t="s">
        <v>1287</v>
      </c>
      <c r="B257" s="3" t="s">
        <v>3193</v>
      </c>
      <c r="C257" s="3" t="s">
        <v>3098</v>
      </c>
      <c r="D257" s="3" t="s">
        <v>3098</v>
      </c>
    </row>
    <row r="258" spans="1:4" ht="45" customHeight="1" x14ac:dyDescent="0.25">
      <c r="A258" s="3" t="s">
        <v>1292</v>
      </c>
      <c r="B258" s="3" t="s">
        <v>3194</v>
      </c>
      <c r="C258" s="3" t="s">
        <v>3098</v>
      </c>
      <c r="D258" s="3" t="s">
        <v>3098</v>
      </c>
    </row>
    <row r="259" spans="1:4" ht="45" customHeight="1" x14ac:dyDescent="0.25">
      <c r="A259" s="3" t="s">
        <v>1295</v>
      </c>
      <c r="B259" s="3" t="s">
        <v>3195</v>
      </c>
      <c r="C259" s="3" t="s">
        <v>3098</v>
      </c>
      <c r="D259" s="3" t="s">
        <v>3098</v>
      </c>
    </row>
    <row r="260" spans="1:4" ht="45" customHeight="1" x14ac:dyDescent="0.25">
      <c r="A260" s="3" t="s">
        <v>1300</v>
      </c>
      <c r="B260" s="3" t="s">
        <v>3196</v>
      </c>
      <c r="C260" s="3" t="s">
        <v>3098</v>
      </c>
      <c r="D260" s="3" t="s">
        <v>3098</v>
      </c>
    </row>
    <row r="261" spans="1:4" ht="45" customHeight="1" x14ac:dyDescent="0.25">
      <c r="A261" s="3" t="s">
        <v>1305</v>
      </c>
      <c r="B261" s="3" t="s">
        <v>3197</v>
      </c>
      <c r="C261" s="3" t="s">
        <v>3098</v>
      </c>
      <c r="D261" s="3" t="s">
        <v>3098</v>
      </c>
    </row>
    <row r="262" spans="1:4" ht="45" customHeight="1" x14ac:dyDescent="0.25">
      <c r="A262" s="3" t="s">
        <v>1309</v>
      </c>
      <c r="B262" s="3" t="s">
        <v>3198</v>
      </c>
      <c r="C262" s="3" t="s">
        <v>3098</v>
      </c>
      <c r="D262" s="3" t="s">
        <v>3098</v>
      </c>
    </row>
    <row r="263" spans="1:4" ht="45" customHeight="1" x14ac:dyDescent="0.25">
      <c r="A263" s="3" t="s">
        <v>1314</v>
      </c>
      <c r="B263" s="3" t="s">
        <v>3199</v>
      </c>
      <c r="C263" s="3" t="s">
        <v>3098</v>
      </c>
      <c r="D263" s="3" t="s">
        <v>3098</v>
      </c>
    </row>
    <row r="264" spans="1:4" ht="45" customHeight="1" x14ac:dyDescent="0.25">
      <c r="A264" s="3" t="s">
        <v>1317</v>
      </c>
      <c r="B264" s="3" t="s">
        <v>3200</v>
      </c>
      <c r="C264" s="3" t="s">
        <v>3098</v>
      </c>
      <c r="D264" s="3" t="s">
        <v>3098</v>
      </c>
    </row>
    <row r="265" spans="1:4" ht="45" customHeight="1" x14ac:dyDescent="0.25">
      <c r="A265" s="3" t="s">
        <v>1321</v>
      </c>
      <c r="B265" s="3" t="s">
        <v>3201</v>
      </c>
      <c r="C265" s="3" t="s">
        <v>3098</v>
      </c>
      <c r="D265" s="3" t="s">
        <v>3098</v>
      </c>
    </row>
    <row r="266" spans="1:4" ht="45" customHeight="1" x14ac:dyDescent="0.25">
      <c r="A266" s="3" t="s">
        <v>1324</v>
      </c>
      <c r="B266" s="3" t="s">
        <v>3202</v>
      </c>
      <c r="C266" s="3" t="s">
        <v>3098</v>
      </c>
      <c r="D266" s="3" t="s">
        <v>3098</v>
      </c>
    </row>
    <row r="267" spans="1:4" ht="45" customHeight="1" x14ac:dyDescent="0.25">
      <c r="A267" s="3" t="s">
        <v>1328</v>
      </c>
      <c r="B267" s="3" t="s">
        <v>3203</v>
      </c>
      <c r="C267" s="3" t="s">
        <v>3098</v>
      </c>
      <c r="D267" s="3" t="s">
        <v>3098</v>
      </c>
    </row>
    <row r="268" spans="1:4" ht="45" customHeight="1" x14ac:dyDescent="0.25">
      <c r="A268" s="3" t="s">
        <v>1331</v>
      </c>
      <c r="B268" s="3" t="s">
        <v>3204</v>
      </c>
      <c r="C268" s="3" t="s">
        <v>3098</v>
      </c>
      <c r="D268" s="3" t="s">
        <v>3098</v>
      </c>
    </row>
    <row r="269" spans="1:4" ht="45" customHeight="1" x14ac:dyDescent="0.25">
      <c r="A269" s="3" t="s">
        <v>1334</v>
      </c>
      <c r="B269" s="3" t="s">
        <v>3205</v>
      </c>
      <c r="C269" s="3" t="s">
        <v>3098</v>
      </c>
      <c r="D269" s="3" t="s">
        <v>3098</v>
      </c>
    </row>
    <row r="270" spans="1:4" ht="45" customHeight="1" x14ac:dyDescent="0.25">
      <c r="A270" s="3" t="s">
        <v>1337</v>
      </c>
      <c r="B270" s="3" t="s">
        <v>3206</v>
      </c>
      <c r="C270" s="3" t="s">
        <v>3098</v>
      </c>
      <c r="D270" s="3" t="s">
        <v>3098</v>
      </c>
    </row>
    <row r="271" spans="1:4" ht="45" customHeight="1" x14ac:dyDescent="0.25">
      <c r="A271" s="3" t="s">
        <v>1342</v>
      </c>
      <c r="B271" s="3" t="s">
        <v>3207</v>
      </c>
      <c r="C271" s="3" t="s">
        <v>3098</v>
      </c>
      <c r="D271" s="3" t="s">
        <v>3098</v>
      </c>
    </row>
    <row r="272" spans="1:4" ht="45" customHeight="1" x14ac:dyDescent="0.25">
      <c r="A272" s="3" t="s">
        <v>1347</v>
      </c>
      <c r="B272" s="3" t="s">
        <v>3208</v>
      </c>
      <c r="C272" s="3" t="s">
        <v>3098</v>
      </c>
      <c r="D272" s="3" t="s">
        <v>3098</v>
      </c>
    </row>
    <row r="273" spans="1:4" ht="45" customHeight="1" x14ac:dyDescent="0.25">
      <c r="A273" s="3" t="s">
        <v>1351</v>
      </c>
      <c r="B273" s="3" t="s">
        <v>3209</v>
      </c>
      <c r="C273" s="3" t="s">
        <v>3098</v>
      </c>
      <c r="D273" s="3" t="s">
        <v>3098</v>
      </c>
    </row>
    <row r="274" spans="1:4" ht="45" customHeight="1" x14ac:dyDescent="0.25">
      <c r="A274" s="3" t="s">
        <v>1355</v>
      </c>
      <c r="B274" s="3" t="s">
        <v>3210</v>
      </c>
      <c r="C274" s="3" t="s">
        <v>3098</v>
      </c>
      <c r="D274" s="3" t="s">
        <v>3098</v>
      </c>
    </row>
    <row r="275" spans="1:4" ht="45" customHeight="1" x14ac:dyDescent="0.25">
      <c r="A275" s="3" t="s">
        <v>1359</v>
      </c>
      <c r="B275" s="3" t="s">
        <v>3211</v>
      </c>
      <c r="C275" s="3" t="s">
        <v>3098</v>
      </c>
      <c r="D275" s="3" t="s">
        <v>3098</v>
      </c>
    </row>
    <row r="276" spans="1:4" ht="45" customHeight="1" x14ac:dyDescent="0.25">
      <c r="A276" s="3" t="s">
        <v>1362</v>
      </c>
      <c r="B276" s="3" t="s">
        <v>3212</v>
      </c>
      <c r="C276" s="3" t="s">
        <v>3098</v>
      </c>
      <c r="D276" s="3" t="s">
        <v>3098</v>
      </c>
    </row>
    <row r="277" spans="1:4" ht="45" customHeight="1" x14ac:dyDescent="0.25">
      <c r="A277" s="3" t="s">
        <v>1367</v>
      </c>
      <c r="B277" s="3" t="s">
        <v>3213</v>
      </c>
      <c r="C277" s="3" t="s">
        <v>3098</v>
      </c>
      <c r="D277" s="3" t="s">
        <v>3098</v>
      </c>
    </row>
    <row r="278" spans="1:4" ht="45" customHeight="1" x14ac:dyDescent="0.25">
      <c r="A278" s="3" t="s">
        <v>1372</v>
      </c>
      <c r="B278" s="3" t="s">
        <v>3214</v>
      </c>
      <c r="C278" s="3" t="s">
        <v>3098</v>
      </c>
      <c r="D278" s="3" t="s">
        <v>3098</v>
      </c>
    </row>
    <row r="279" spans="1:4" ht="45" customHeight="1" x14ac:dyDescent="0.25">
      <c r="A279" s="3" t="s">
        <v>1376</v>
      </c>
      <c r="B279" s="3" t="s">
        <v>3215</v>
      </c>
      <c r="C279" s="3" t="s">
        <v>3098</v>
      </c>
      <c r="D279" s="3" t="s">
        <v>3098</v>
      </c>
    </row>
    <row r="280" spans="1:4" ht="45" customHeight="1" x14ac:dyDescent="0.25">
      <c r="A280" s="3" t="s">
        <v>1380</v>
      </c>
      <c r="B280" s="3" t="s">
        <v>3216</v>
      </c>
      <c r="C280" s="3" t="s">
        <v>3098</v>
      </c>
      <c r="D280" s="3" t="s">
        <v>3098</v>
      </c>
    </row>
    <row r="281" spans="1:4" ht="45" customHeight="1" x14ac:dyDescent="0.25">
      <c r="A281" s="3" t="s">
        <v>1385</v>
      </c>
      <c r="B281" s="3" t="s">
        <v>3217</v>
      </c>
      <c r="C281" s="3" t="s">
        <v>3098</v>
      </c>
      <c r="D281" s="3" t="s">
        <v>3098</v>
      </c>
    </row>
    <row r="282" spans="1:4" ht="45" customHeight="1" x14ac:dyDescent="0.25">
      <c r="A282" s="3" t="s">
        <v>1390</v>
      </c>
      <c r="B282" s="3" t="s">
        <v>3218</v>
      </c>
      <c r="C282" s="3" t="s">
        <v>3098</v>
      </c>
      <c r="D282" s="3" t="s">
        <v>3098</v>
      </c>
    </row>
    <row r="283" spans="1:4" ht="45" customHeight="1" x14ac:dyDescent="0.25">
      <c r="A283" s="3" t="s">
        <v>1395</v>
      </c>
      <c r="B283" s="3" t="s">
        <v>3219</v>
      </c>
      <c r="C283" s="3" t="s">
        <v>3098</v>
      </c>
      <c r="D283" s="3" t="s">
        <v>3098</v>
      </c>
    </row>
    <row r="284" spans="1:4" ht="45" customHeight="1" x14ac:dyDescent="0.25">
      <c r="A284" s="3" t="s">
        <v>1400</v>
      </c>
      <c r="B284" s="3" t="s">
        <v>3220</v>
      </c>
      <c r="C284" s="3" t="s">
        <v>3098</v>
      </c>
      <c r="D284" s="3" t="s">
        <v>3098</v>
      </c>
    </row>
    <row r="285" spans="1:4" ht="45" customHeight="1" x14ac:dyDescent="0.25">
      <c r="A285" s="3" t="s">
        <v>1406</v>
      </c>
      <c r="B285" s="3" t="s">
        <v>3221</v>
      </c>
      <c r="C285" s="3" t="s">
        <v>3098</v>
      </c>
      <c r="D285" s="3" t="s">
        <v>3098</v>
      </c>
    </row>
    <row r="286" spans="1:4" ht="45" customHeight="1" x14ac:dyDescent="0.25">
      <c r="A286" s="3" t="s">
        <v>1410</v>
      </c>
      <c r="B286" s="3" t="s">
        <v>3222</v>
      </c>
      <c r="C286" s="3" t="s">
        <v>3098</v>
      </c>
      <c r="D286" s="3" t="s">
        <v>3098</v>
      </c>
    </row>
    <row r="287" spans="1:4" ht="45" customHeight="1" x14ac:dyDescent="0.25">
      <c r="A287" s="3" t="s">
        <v>1415</v>
      </c>
      <c r="B287" s="3" t="s">
        <v>3223</v>
      </c>
      <c r="C287" s="3" t="s">
        <v>3098</v>
      </c>
      <c r="D287" s="3" t="s">
        <v>3098</v>
      </c>
    </row>
    <row r="288" spans="1:4" ht="45" customHeight="1" x14ac:dyDescent="0.25">
      <c r="A288" s="3" t="s">
        <v>1420</v>
      </c>
      <c r="B288" s="3" t="s">
        <v>3224</v>
      </c>
      <c r="C288" s="3" t="s">
        <v>3098</v>
      </c>
      <c r="D288" s="3" t="s">
        <v>3098</v>
      </c>
    </row>
    <row r="289" spans="1:4" ht="45" customHeight="1" x14ac:dyDescent="0.25">
      <c r="A289" s="3" t="s">
        <v>1424</v>
      </c>
      <c r="B289" s="3" t="s">
        <v>3225</v>
      </c>
      <c r="C289" s="3" t="s">
        <v>3098</v>
      </c>
      <c r="D289" s="3" t="s">
        <v>3098</v>
      </c>
    </row>
    <row r="290" spans="1:4" ht="45" customHeight="1" x14ac:dyDescent="0.25">
      <c r="A290" s="3" t="s">
        <v>1428</v>
      </c>
      <c r="B290" s="3" t="s">
        <v>3226</v>
      </c>
      <c r="C290" s="3" t="s">
        <v>3098</v>
      </c>
      <c r="D290" s="3" t="s">
        <v>3098</v>
      </c>
    </row>
    <row r="291" spans="1:4" ht="45" customHeight="1" x14ac:dyDescent="0.25">
      <c r="A291" s="3" t="s">
        <v>1434</v>
      </c>
      <c r="B291" s="3" t="s">
        <v>3227</v>
      </c>
      <c r="C291" s="3" t="s">
        <v>3098</v>
      </c>
      <c r="D291" s="3" t="s">
        <v>3098</v>
      </c>
    </row>
    <row r="292" spans="1:4" ht="45" customHeight="1" x14ac:dyDescent="0.25">
      <c r="A292" s="3" t="s">
        <v>1439</v>
      </c>
      <c r="B292" s="3" t="s">
        <v>3228</v>
      </c>
      <c r="C292" s="3" t="s">
        <v>3098</v>
      </c>
      <c r="D292" s="3" t="s">
        <v>3098</v>
      </c>
    </row>
    <row r="293" spans="1:4" ht="45" customHeight="1" x14ac:dyDescent="0.25">
      <c r="A293" s="3" t="s">
        <v>1443</v>
      </c>
      <c r="B293" s="3" t="s">
        <v>3229</v>
      </c>
      <c r="C293" s="3" t="s">
        <v>3098</v>
      </c>
      <c r="D293" s="3" t="s">
        <v>3098</v>
      </c>
    </row>
    <row r="294" spans="1:4" ht="45" customHeight="1" x14ac:dyDescent="0.25">
      <c r="A294" s="3" t="s">
        <v>1449</v>
      </c>
      <c r="B294" s="3" t="s">
        <v>3230</v>
      </c>
      <c r="C294" s="3" t="s">
        <v>3098</v>
      </c>
      <c r="D294" s="3" t="s">
        <v>3098</v>
      </c>
    </row>
    <row r="295" spans="1:4" ht="45" customHeight="1" x14ac:dyDescent="0.25">
      <c r="A295" s="3" t="s">
        <v>1453</v>
      </c>
      <c r="B295" s="3" t="s">
        <v>3231</v>
      </c>
      <c r="C295" s="3" t="s">
        <v>3098</v>
      </c>
      <c r="D295" s="3" t="s">
        <v>3098</v>
      </c>
    </row>
    <row r="296" spans="1:4" ht="45" customHeight="1" x14ac:dyDescent="0.25">
      <c r="A296" s="3" t="s">
        <v>1458</v>
      </c>
      <c r="B296" s="3" t="s">
        <v>3232</v>
      </c>
      <c r="C296" s="3" t="s">
        <v>3098</v>
      </c>
      <c r="D296" s="3" t="s">
        <v>3098</v>
      </c>
    </row>
    <row r="297" spans="1:4" ht="45" customHeight="1" x14ac:dyDescent="0.25">
      <c r="A297" s="3" t="s">
        <v>1463</v>
      </c>
      <c r="B297" s="3" t="s">
        <v>3233</v>
      </c>
      <c r="C297" s="3" t="s">
        <v>3098</v>
      </c>
      <c r="D297" s="3" t="s">
        <v>3098</v>
      </c>
    </row>
    <row r="298" spans="1:4" ht="45" customHeight="1" x14ac:dyDescent="0.25">
      <c r="A298" s="3" t="s">
        <v>1467</v>
      </c>
      <c r="B298" s="3" t="s">
        <v>3234</v>
      </c>
      <c r="C298" s="3" t="s">
        <v>3098</v>
      </c>
      <c r="D298" s="3" t="s">
        <v>3098</v>
      </c>
    </row>
    <row r="299" spans="1:4" ht="45" customHeight="1" x14ac:dyDescent="0.25">
      <c r="A299" s="3" t="s">
        <v>1471</v>
      </c>
      <c r="B299" s="3" t="s">
        <v>3235</v>
      </c>
      <c r="C299" s="3" t="s">
        <v>3098</v>
      </c>
      <c r="D299" s="3" t="s">
        <v>3098</v>
      </c>
    </row>
    <row r="300" spans="1:4" ht="45" customHeight="1" x14ac:dyDescent="0.25">
      <c r="A300" s="3" t="s">
        <v>1475</v>
      </c>
      <c r="B300" s="3" t="s">
        <v>3236</v>
      </c>
      <c r="C300" s="3" t="s">
        <v>3098</v>
      </c>
      <c r="D300" s="3" t="s">
        <v>3098</v>
      </c>
    </row>
    <row r="301" spans="1:4" ht="45" customHeight="1" x14ac:dyDescent="0.25">
      <c r="A301" s="3" t="s">
        <v>1480</v>
      </c>
      <c r="B301" s="3" t="s">
        <v>3237</v>
      </c>
      <c r="C301" s="3" t="s">
        <v>3098</v>
      </c>
      <c r="D301" s="3" t="s">
        <v>3098</v>
      </c>
    </row>
    <row r="302" spans="1:4" ht="45" customHeight="1" x14ac:dyDescent="0.25">
      <c r="A302" s="3" t="s">
        <v>1486</v>
      </c>
      <c r="B302" s="3" t="s">
        <v>3238</v>
      </c>
      <c r="C302" s="3" t="s">
        <v>3098</v>
      </c>
      <c r="D302" s="3" t="s">
        <v>3098</v>
      </c>
    </row>
    <row r="303" spans="1:4" ht="45" customHeight="1" x14ac:dyDescent="0.25">
      <c r="A303" s="3" t="s">
        <v>1490</v>
      </c>
      <c r="B303" s="3" t="s">
        <v>3239</v>
      </c>
      <c r="C303" s="3" t="s">
        <v>3098</v>
      </c>
      <c r="D303" s="3" t="s">
        <v>3098</v>
      </c>
    </row>
    <row r="304" spans="1:4" ht="45" customHeight="1" x14ac:dyDescent="0.25">
      <c r="A304" s="3" t="s">
        <v>1494</v>
      </c>
      <c r="B304" s="3" t="s">
        <v>3240</v>
      </c>
      <c r="C304" s="3" t="s">
        <v>3098</v>
      </c>
      <c r="D304" s="3" t="s">
        <v>3098</v>
      </c>
    </row>
    <row r="305" spans="1:4" ht="45" customHeight="1" x14ac:dyDescent="0.25">
      <c r="A305" s="3" t="s">
        <v>1499</v>
      </c>
      <c r="B305" s="3" t="s">
        <v>3241</v>
      </c>
      <c r="C305" s="3" t="s">
        <v>3098</v>
      </c>
      <c r="D305" s="3" t="s">
        <v>3098</v>
      </c>
    </row>
    <row r="306" spans="1:4" ht="45" customHeight="1" x14ac:dyDescent="0.25">
      <c r="A306" s="3" t="s">
        <v>1502</v>
      </c>
      <c r="B306" s="3" t="s">
        <v>3242</v>
      </c>
      <c r="C306" s="3" t="s">
        <v>3098</v>
      </c>
      <c r="D306" s="3" t="s">
        <v>3098</v>
      </c>
    </row>
    <row r="307" spans="1:4" ht="45" customHeight="1" x14ac:dyDescent="0.25">
      <c r="A307" s="3" t="s">
        <v>1507</v>
      </c>
      <c r="B307" s="3" t="s">
        <v>3243</v>
      </c>
      <c r="C307" s="3" t="s">
        <v>3098</v>
      </c>
      <c r="D307" s="3" t="s">
        <v>3098</v>
      </c>
    </row>
    <row r="308" spans="1:4" ht="45" customHeight="1" x14ac:dyDescent="0.25">
      <c r="A308" s="3" t="s">
        <v>1512</v>
      </c>
      <c r="B308" s="3" t="s">
        <v>3244</v>
      </c>
      <c r="C308" s="3" t="s">
        <v>3098</v>
      </c>
      <c r="D308" s="3" t="s">
        <v>3098</v>
      </c>
    </row>
    <row r="309" spans="1:4" ht="45" customHeight="1" x14ac:dyDescent="0.25">
      <c r="A309" s="3" t="s">
        <v>1517</v>
      </c>
      <c r="B309" s="3" t="s">
        <v>3245</v>
      </c>
      <c r="C309" s="3" t="s">
        <v>3098</v>
      </c>
      <c r="D309" s="3" t="s">
        <v>3098</v>
      </c>
    </row>
    <row r="310" spans="1:4" ht="45" customHeight="1" x14ac:dyDescent="0.25">
      <c r="A310" s="3" t="s">
        <v>1520</v>
      </c>
      <c r="B310" s="3" t="s">
        <v>3246</v>
      </c>
      <c r="C310" s="3" t="s">
        <v>3098</v>
      </c>
      <c r="D310" s="3" t="s">
        <v>3098</v>
      </c>
    </row>
    <row r="311" spans="1:4" ht="45" customHeight="1" x14ac:dyDescent="0.25">
      <c r="A311" s="3" t="s">
        <v>1525</v>
      </c>
      <c r="B311" s="3" t="s">
        <v>3247</v>
      </c>
      <c r="C311" s="3" t="s">
        <v>3098</v>
      </c>
      <c r="D311" s="3" t="s">
        <v>3098</v>
      </c>
    </row>
    <row r="312" spans="1:4" ht="45" customHeight="1" x14ac:dyDescent="0.25">
      <c r="A312" s="3" t="s">
        <v>1529</v>
      </c>
      <c r="B312" s="3" t="s">
        <v>3248</v>
      </c>
      <c r="C312" s="3" t="s">
        <v>3098</v>
      </c>
      <c r="D312" s="3" t="s">
        <v>3098</v>
      </c>
    </row>
    <row r="313" spans="1:4" ht="45" customHeight="1" x14ac:dyDescent="0.25">
      <c r="A313" s="3" t="s">
        <v>1535</v>
      </c>
      <c r="B313" s="3" t="s">
        <v>3249</v>
      </c>
      <c r="C313" s="3" t="s">
        <v>3098</v>
      </c>
      <c r="D313" s="3" t="s">
        <v>3098</v>
      </c>
    </row>
    <row r="314" spans="1:4" ht="45" customHeight="1" x14ac:dyDescent="0.25">
      <c r="A314" s="3" t="s">
        <v>1539</v>
      </c>
      <c r="B314" s="3" t="s">
        <v>3250</v>
      </c>
      <c r="C314" s="3" t="s">
        <v>3098</v>
      </c>
      <c r="D314" s="3" t="s">
        <v>3098</v>
      </c>
    </row>
    <row r="315" spans="1:4" ht="45" customHeight="1" x14ac:dyDescent="0.25">
      <c r="A315" s="3" t="s">
        <v>1543</v>
      </c>
      <c r="B315" s="3" t="s">
        <v>3251</v>
      </c>
      <c r="C315" s="3" t="s">
        <v>3098</v>
      </c>
      <c r="D315" s="3" t="s">
        <v>3098</v>
      </c>
    </row>
    <row r="316" spans="1:4" ht="45" customHeight="1" x14ac:dyDescent="0.25">
      <c r="A316" s="3" t="s">
        <v>1547</v>
      </c>
      <c r="B316" s="3" t="s">
        <v>3252</v>
      </c>
      <c r="C316" s="3" t="s">
        <v>3098</v>
      </c>
      <c r="D316" s="3" t="s">
        <v>3098</v>
      </c>
    </row>
    <row r="317" spans="1:4" ht="45" customHeight="1" x14ac:dyDescent="0.25">
      <c r="A317" s="3" t="s">
        <v>1551</v>
      </c>
      <c r="B317" s="3" t="s">
        <v>3253</v>
      </c>
      <c r="C317" s="3" t="s">
        <v>3098</v>
      </c>
      <c r="D317" s="3" t="s">
        <v>3098</v>
      </c>
    </row>
    <row r="318" spans="1:4" ht="45" customHeight="1" x14ac:dyDescent="0.25">
      <c r="A318" s="3" t="s">
        <v>1554</v>
      </c>
      <c r="B318" s="3" t="s">
        <v>3254</v>
      </c>
      <c r="C318" s="3" t="s">
        <v>3098</v>
      </c>
      <c r="D318" s="3" t="s">
        <v>3098</v>
      </c>
    </row>
    <row r="319" spans="1:4" ht="45" customHeight="1" x14ac:dyDescent="0.25">
      <c r="A319" s="3" t="s">
        <v>1557</v>
      </c>
      <c r="B319" s="3" t="s">
        <v>3255</v>
      </c>
      <c r="C319" s="3" t="s">
        <v>3098</v>
      </c>
      <c r="D319" s="3" t="s">
        <v>3098</v>
      </c>
    </row>
    <row r="320" spans="1:4" ht="45" customHeight="1" x14ac:dyDescent="0.25">
      <c r="A320" s="3" t="s">
        <v>1560</v>
      </c>
      <c r="B320" s="3" t="s">
        <v>3256</v>
      </c>
      <c r="C320" s="3" t="s">
        <v>3098</v>
      </c>
      <c r="D320" s="3" t="s">
        <v>3098</v>
      </c>
    </row>
    <row r="321" spans="1:4" ht="45" customHeight="1" x14ac:dyDescent="0.25">
      <c r="A321" s="3" t="s">
        <v>1564</v>
      </c>
      <c r="B321" s="3" t="s">
        <v>3257</v>
      </c>
      <c r="C321" s="3" t="s">
        <v>3098</v>
      </c>
      <c r="D321" s="3" t="s">
        <v>3098</v>
      </c>
    </row>
    <row r="322" spans="1:4" ht="45" customHeight="1" x14ac:dyDescent="0.25">
      <c r="A322" s="3" t="s">
        <v>1569</v>
      </c>
      <c r="B322" s="3" t="s">
        <v>3258</v>
      </c>
      <c r="C322" s="3" t="s">
        <v>3098</v>
      </c>
      <c r="D322" s="3" t="s">
        <v>3098</v>
      </c>
    </row>
    <row r="323" spans="1:4" ht="45" customHeight="1" x14ac:dyDescent="0.25">
      <c r="A323" s="3" t="s">
        <v>1571</v>
      </c>
      <c r="B323" s="3" t="s">
        <v>3259</v>
      </c>
      <c r="C323" s="3" t="s">
        <v>3098</v>
      </c>
      <c r="D323" s="3" t="s">
        <v>3098</v>
      </c>
    </row>
    <row r="324" spans="1:4" ht="45" customHeight="1" x14ac:dyDescent="0.25">
      <c r="A324" s="3" t="s">
        <v>1573</v>
      </c>
      <c r="B324" s="3" t="s">
        <v>3260</v>
      </c>
      <c r="C324" s="3" t="s">
        <v>3098</v>
      </c>
      <c r="D324" s="3" t="s">
        <v>3098</v>
      </c>
    </row>
    <row r="325" spans="1:4" ht="45" customHeight="1" x14ac:dyDescent="0.25">
      <c r="A325" s="3" t="s">
        <v>1575</v>
      </c>
      <c r="B325" s="3" t="s">
        <v>3261</v>
      </c>
      <c r="C325" s="3" t="s">
        <v>3098</v>
      </c>
      <c r="D325" s="3" t="s">
        <v>3098</v>
      </c>
    </row>
    <row r="326" spans="1:4" ht="45" customHeight="1" x14ac:dyDescent="0.25">
      <c r="A326" s="3" t="s">
        <v>1579</v>
      </c>
      <c r="B326" s="3" t="s">
        <v>3262</v>
      </c>
      <c r="C326" s="3" t="s">
        <v>3098</v>
      </c>
      <c r="D326" s="3" t="s">
        <v>3098</v>
      </c>
    </row>
    <row r="327" spans="1:4" ht="45" customHeight="1" x14ac:dyDescent="0.25">
      <c r="A327" s="3" t="s">
        <v>1581</v>
      </c>
      <c r="B327" s="3" t="s">
        <v>3263</v>
      </c>
      <c r="C327" s="3" t="s">
        <v>3098</v>
      </c>
      <c r="D327" s="3" t="s">
        <v>3098</v>
      </c>
    </row>
    <row r="328" spans="1:4" ht="45" customHeight="1" x14ac:dyDescent="0.25">
      <c r="A328" s="3" t="s">
        <v>1583</v>
      </c>
      <c r="B328" s="3" t="s">
        <v>3264</v>
      </c>
      <c r="C328" s="3" t="s">
        <v>3098</v>
      </c>
      <c r="D328" s="3" t="s">
        <v>3098</v>
      </c>
    </row>
    <row r="329" spans="1:4" ht="45" customHeight="1" x14ac:dyDescent="0.25">
      <c r="A329" s="3" t="s">
        <v>1585</v>
      </c>
      <c r="B329" s="3" t="s">
        <v>3265</v>
      </c>
      <c r="C329" s="3" t="s">
        <v>3098</v>
      </c>
      <c r="D329" s="3" t="s">
        <v>3098</v>
      </c>
    </row>
    <row r="330" spans="1:4" ht="45" customHeight="1" x14ac:dyDescent="0.25">
      <c r="A330" s="3" t="s">
        <v>1587</v>
      </c>
      <c r="B330" s="3" t="s">
        <v>3266</v>
      </c>
      <c r="C330" s="3" t="s">
        <v>3098</v>
      </c>
      <c r="D330" s="3" t="s">
        <v>3098</v>
      </c>
    </row>
    <row r="331" spans="1:4" ht="45" customHeight="1" x14ac:dyDescent="0.25">
      <c r="A331" s="3" t="s">
        <v>1592</v>
      </c>
      <c r="B331" s="3" t="s">
        <v>3267</v>
      </c>
      <c r="C331" s="3" t="s">
        <v>3098</v>
      </c>
      <c r="D331" s="3" t="s">
        <v>3098</v>
      </c>
    </row>
    <row r="332" spans="1:4" ht="45" customHeight="1" x14ac:dyDescent="0.25">
      <c r="A332" s="3" t="s">
        <v>1594</v>
      </c>
      <c r="B332" s="3" t="s">
        <v>3268</v>
      </c>
      <c r="C332" s="3" t="s">
        <v>3098</v>
      </c>
      <c r="D332" s="3" t="s">
        <v>3098</v>
      </c>
    </row>
    <row r="333" spans="1:4" ht="45" customHeight="1" x14ac:dyDescent="0.25">
      <c r="A333" s="3" t="s">
        <v>1596</v>
      </c>
      <c r="B333" s="3" t="s">
        <v>3269</v>
      </c>
      <c r="C333" s="3" t="s">
        <v>3098</v>
      </c>
      <c r="D333" s="3" t="s">
        <v>3098</v>
      </c>
    </row>
    <row r="334" spans="1:4" ht="45" customHeight="1" x14ac:dyDescent="0.25">
      <c r="A334" s="3" t="s">
        <v>1598</v>
      </c>
      <c r="B334" s="3" t="s">
        <v>3270</v>
      </c>
      <c r="C334" s="3" t="s">
        <v>3098</v>
      </c>
      <c r="D334" s="3" t="s">
        <v>3098</v>
      </c>
    </row>
    <row r="335" spans="1:4" ht="45" customHeight="1" x14ac:dyDescent="0.25">
      <c r="A335" s="3" t="s">
        <v>1600</v>
      </c>
      <c r="B335" s="3" t="s">
        <v>3271</v>
      </c>
      <c r="C335" s="3" t="s">
        <v>3098</v>
      </c>
      <c r="D335" s="3" t="s">
        <v>3098</v>
      </c>
    </row>
    <row r="336" spans="1:4" ht="45" customHeight="1" x14ac:dyDescent="0.25">
      <c r="A336" s="3" t="s">
        <v>1602</v>
      </c>
      <c r="B336" s="3" t="s">
        <v>3272</v>
      </c>
      <c r="C336" s="3" t="s">
        <v>3098</v>
      </c>
      <c r="D336" s="3" t="s">
        <v>3098</v>
      </c>
    </row>
    <row r="337" spans="1:4" ht="45" customHeight="1" x14ac:dyDescent="0.25">
      <c r="A337" s="3" t="s">
        <v>1604</v>
      </c>
      <c r="B337" s="3" t="s">
        <v>3273</v>
      </c>
      <c r="C337" s="3" t="s">
        <v>3098</v>
      </c>
      <c r="D337" s="3" t="s">
        <v>3098</v>
      </c>
    </row>
    <row r="338" spans="1:4" ht="45" customHeight="1" x14ac:dyDescent="0.25">
      <c r="A338" s="3" t="s">
        <v>1606</v>
      </c>
      <c r="B338" s="3" t="s">
        <v>3274</v>
      </c>
      <c r="C338" s="3" t="s">
        <v>3098</v>
      </c>
      <c r="D338" s="3" t="s">
        <v>3098</v>
      </c>
    </row>
    <row r="339" spans="1:4" ht="45" customHeight="1" x14ac:dyDescent="0.25">
      <c r="A339" s="3" t="s">
        <v>1608</v>
      </c>
      <c r="B339" s="3" t="s">
        <v>3275</v>
      </c>
      <c r="C339" s="3" t="s">
        <v>3098</v>
      </c>
      <c r="D339" s="3" t="s">
        <v>3098</v>
      </c>
    </row>
    <row r="340" spans="1:4" ht="45" customHeight="1" x14ac:dyDescent="0.25">
      <c r="A340" s="3" t="s">
        <v>1612</v>
      </c>
      <c r="B340" s="3" t="s">
        <v>3276</v>
      </c>
      <c r="C340" s="3" t="s">
        <v>3098</v>
      </c>
      <c r="D340" s="3" t="s">
        <v>3098</v>
      </c>
    </row>
    <row r="341" spans="1:4" ht="45" customHeight="1" x14ac:dyDescent="0.25">
      <c r="A341" s="3" t="s">
        <v>1614</v>
      </c>
      <c r="B341" s="3" t="s">
        <v>3277</v>
      </c>
      <c r="C341" s="3" t="s">
        <v>3098</v>
      </c>
      <c r="D341" s="3" t="s">
        <v>3098</v>
      </c>
    </row>
    <row r="342" spans="1:4" ht="45" customHeight="1" x14ac:dyDescent="0.25">
      <c r="A342" s="3" t="s">
        <v>1616</v>
      </c>
      <c r="B342" s="3" t="s">
        <v>3278</v>
      </c>
      <c r="C342" s="3" t="s">
        <v>3098</v>
      </c>
      <c r="D342" s="3" t="s">
        <v>3098</v>
      </c>
    </row>
    <row r="343" spans="1:4" ht="45" customHeight="1" x14ac:dyDescent="0.25">
      <c r="A343" s="3" t="s">
        <v>1618</v>
      </c>
      <c r="B343" s="3" t="s">
        <v>3279</v>
      </c>
      <c r="C343" s="3" t="s">
        <v>3098</v>
      </c>
      <c r="D343" s="3" t="s">
        <v>3098</v>
      </c>
    </row>
    <row r="344" spans="1:4" ht="45" customHeight="1" x14ac:dyDescent="0.25">
      <c r="A344" s="3" t="s">
        <v>1620</v>
      </c>
      <c r="B344" s="3" t="s">
        <v>3280</v>
      </c>
      <c r="C344" s="3" t="s">
        <v>3098</v>
      </c>
      <c r="D344" s="3" t="s">
        <v>3098</v>
      </c>
    </row>
    <row r="345" spans="1:4" ht="45" customHeight="1" x14ac:dyDescent="0.25">
      <c r="A345" s="3" t="s">
        <v>1622</v>
      </c>
      <c r="B345" s="3" t="s">
        <v>3281</v>
      </c>
      <c r="C345" s="3" t="s">
        <v>3098</v>
      </c>
      <c r="D345" s="3" t="s">
        <v>3098</v>
      </c>
    </row>
    <row r="346" spans="1:4" ht="45" customHeight="1" x14ac:dyDescent="0.25">
      <c r="A346" s="3" t="s">
        <v>1624</v>
      </c>
      <c r="B346" s="3" t="s">
        <v>3282</v>
      </c>
      <c r="C346" s="3" t="s">
        <v>3098</v>
      </c>
      <c r="D346" s="3" t="s">
        <v>3098</v>
      </c>
    </row>
    <row r="347" spans="1:4" ht="45" customHeight="1" x14ac:dyDescent="0.25">
      <c r="A347" s="3" t="s">
        <v>1626</v>
      </c>
      <c r="B347" s="3" t="s">
        <v>3283</v>
      </c>
      <c r="C347" s="3" t="s">
        <v>3098</v>
      </c>
      <c r="D347" s="3" t="s">
        <v>3098</v>
      </c>
    </row>
    <row r="348" spans="1:4" ht="45" customHeight="1" x14ac:dyDescent="0.25">
      <c r="A348" s="3" t="s">
        <v>1628</v>
      </c>
      <c r="B348" s="3" t="s">
        <v>3284</v>
      </c>
      <c r="C348" s="3" t="s">
        <v>3098</v>
      </c>
      <c r="D348" s="3" t="s">
        <v>3098</v>
      </c>
    </row>
    <row r="349" spans="1:4" ht="45" customHeight="1" x14ac:dyDescent="0.25">
      <c r="A349" s="3" t="s">
        <v>1630</v>
      </c>
      <c r="B349" s="3" t="s">
        <v>3285</v>
      </c>
      <c r="C349" s="3" t="s">
        <v>3098</v>
      </c>
      <c r="D349" s="3" t="s">
        <v>3098</v>
      </c>
    </row>
    <row r="350" spans="1:4" ht="45" customHeight="1" x14ac:dyDescent="0.25">
      <c r="A350" s="3" t="s">
        <v>1632</v>
      </c>
      <c r="B350" s="3" t="s">
        <v>3286</v>
      </c>
      <c r="C350" s="3" t="s">
        <v>3098</v>
      </c>
      <c r="D350" s="3" t="s">
        <v>3098</v>
      </c>
    </row>
    <row r="351" spans="1:4" ht="45" customHeight="1" x14ac:dyDescent="0.25">
      <c r="A351" s="3" t="s">
        <v>1634</v>
      </c>
      <c r="B351" s="3" t="s">
        <v>3287</v>
      </c>
      <c r="C351" s="3" t="s">
        <v>3098</v>
      </c>
      <c r="D351" s="3" t="s">
        <v>3098</v>
      </c>
    </row>
    <row r="352" spans="1:4" ht="45" customHeight="1" x14ac:dyDescent="0.25">
      <c r="A352" s="3" t="s">
        <v>1636</v>
      </c>
      <c r="B352" s="3" t="s">
        <v>3288</v>
      </c>
      <c r="C352" s="3" t="s">
        <v>3098</v>
      </c>
      <c r="D352" s="3" t="s">
        <v>3098</v>
      </c>
    </row>
    <row r="353" spans="1:4" ht="45" customHeight="1" x14ac:dyDescent="0.25">
      <c r="A353" s="3" t="s">
        <v>1638</v>
      </c>
      <c r="B353" s="3" t="s">
        <v>3289</v>
      </c>
      <c r="C353" s="3" t="s">
        <v>3098</v>
      </c>
      <c r="D353" s="3" t="s">
        <v>3098</v>
      </c>
    </row>
    <row r="354" spans="1:4" ht="45" customHeight="1" x14ac:dyDescent="0.25">
      <c r="A354" s="3" t="s">
        <v>1640</v>
      </c>
      <c r="B354" s="3" t="s">
        <v>3290</v>
      </c>
      <c r="C354" s="3" t="s">
        <v>3098</v>
      </c>
      <c r="D354" s="3" t="s">
        <v>3098</v>
      </c>
    </row>
    <row r="355" spans="1:4" ht="45" customHeight="1" x14ac:dyDescent="0.25">
      <c r="A355" s="3" t="s">
        <v>1642</v>
      </c>
      <c r="B355" s="3" t="s">
        <v>3291</v>
      </c>
      <c r="C355" s="3" t="s">
        <v>3098</v>
      </c>
      <c r="D355" s="3" t="s">
        <v>3098</v>
      </c>
    </row>
    <row r="356" spans="1:4" ht="45" customHeight="1" x14ac:dyDescent="0.25">
      <c r="A356" s="3" t="s">
        <v>1644</v>
      </c>
      <c r="B356" s="3" t="s">
        <v>3292</v>
      </c>
      <c r="C356" s="3" t="s">
        <v>3098</v>
      </c>
      <c r="D356" s="3" t="s">
        <v>3098</v>
      </c>
    </row>
    <row r="357" spans="1:4" ht="45" customHeight="1" x14ac:dyDescent="0.25">
      <c r="A357" s="3" t="s">
        <v>1646</v>
      </c>
      <c r="B357" s="3" t="s">
        <v>3293</v>
      </c>
      <c r="C357" s="3" t="s">
        <v>3098</v>
      </c>
      <c r="D357" s="3" t="s">
        <v>3098</v>
      </c>
    </row>
    <row r="358" spans="1:4" ht="45" customHeight="1" x14ac:dyDescent="0.25">
      <c r="A358" s="3" t="s">
        <v>1648</v>
      </c>
      <c r="B358" s="3" t="s">
        <v>3294</v>
      </c>
      <c r="C358" s="3" t="s">
        <v>3098</v>
      </c>
      <c r="D358" s="3" t="s">
        <v>3098</v>
      </c>
    </row>
    <row r="359" spans="1:4" ht="45" customHeight="1" x14ac:dyDescent="0.25">
      <c r="A359" s="3" t="s">
        <v>1650</v>
      </c>
      <c r="B359" s="3" t="s">
        <v>3295</v>
      </c>
      <c r="C359" s="3" t="s">
        <v>3098</v>
      </c>
      <c r="D359" s="3" t="s">
        <v>3098</v>
      </c>
    </row>
    <row r="360" spans="1:4" ht="45" customHeight="1" x14ac:dyDescent="0.25">
      <c r="A360" s="3" t="s">
        <v>1652</v>
      </c>
      <c r="B360" s="3" t="s">
        <v>3296</v>
      </c>
      <c r="C360" s="3" t="s">
        <v>3098</v>
      </c>
      <c r="D360" s="3" t="s">
        <v>3098</v>
      </c>
    </row>
    <row r="361" spans="1:4" ht="45" customHeight="1" x14ac:dyDescent="0.25">
      <c r="A361" s="3" t="s">
        <v>1654</v>
      </c>
      <c r="B361" s="3" t="s">
        <v>3297</v>
      </c>
      <c r="C361" s="3" t="s">
        <v>3098</v>
      </c>
      <c r="D361" s="3" t="s">
        <v>3098</v>
      </c>
    </row>
    <row r="362" spans="1:4" ht="45" customHeight="1" x14ac:dyDescent="0.25">
      <c r="A362" s="3" t="s">
        <v>1656</v>
      </c>
      <c r="B362" s="3" t="s">
        <v>3298</v>
      </c>
      <c r="C362" s="3" t="s">
        <v>3098</v>
      </c>
      <c r="D362" s="3" t="s">
        <v>3098</v>
      </c>
    </row>
    <row r="363" spans="1:4" ht="45" customHeight="1" x14ac:dyDescent="0.25">
      <c r="A363" s="3" t="s">
        <v>1658</v>
      </c>
      <c r="B363" s="3" t="s">
        <v>3299</v>
      </c>
      <c r="C363" s="3" t="s">
        <v>3098</v>
      </c>
      <c r="D363" s="3" t="s">
        <v>3098</v>
      </c>
    </row>
    <row r="364" spans="1:4" ht="45" customHeight="1" x14ac:dyDescent="0.25">
      <c r="A364" s="3" t="s">
        <v>1660</v>
      </c>
      <c r="B364" s="3" t="s">
        <v>3300</v>
      </c>
      <c r="C364" s="3" t="s">
        <v>3098</v>
      </c>
      <c r="D364" s="3" t="s">
        <v>3098</v>
      </c>
    </row>
    <row r="365" spans="1:4" ht="45" customHeight="1" x14ac:dyDescent="0.25">
      <c r="A365" s="3" t="s">
        <v>1662</v>
      </c>
      <c r="B365" s="3" t="s">
        <v>3301</v>
      </c>
      <c r="C365" s="3" t="s">
        <v>3098</v>
      </c>
      <c r="D365" s="3" t="s">
        <v>3098</v>
      </c>
    </row>
    <row r="366" spans="1:4" ht="45" customHeight="1" x14ac:dyDescent="0.25">
      <c r="A366" s="3" t="s">
        <v>1664</v>
      </c>
      <c r="B366" s="3" t="s">
        <v>3302</v>
      </c>
      <c r="C366" s="3" t="s">
        <v>3098</v>
      </c>
      <c r="D366" s="3" t="s">
        <v>3098</v>
      </c>
    </row>
    <row r="367" spans="1:4" ht="45" customHeight="1" x14ac:dyDescent="0.25">
      <c r="A367" s="3" t="s">
        <v>1666</v>
      </c>
      <c r="B367" s="3" t="s">
        <v>3303</v>
      </c>
      <c r="C367" s="3" t="s">
        <v>3098</v>
      </c>
      <c r="D367" s="3" t="s">
        <v>3098</v>
      </c>
    </row>
    <row r="368" spans="1:4" ht="45" customHeight="1" x14ac:dyDescent="0.25">
      <c r="A368" s="3" t="s">
        <v>1668</v>
      </c>
      <c r="B368" s="3" t="s">
        <v>3304</v>
      </c>
      <c r="C368" s="3" t="s">
        <v>3098</v>
      </c>
      <c r="D368" s="3" t="s">
        <v>3098</v>
      </c>
    </row>
    <row r="369" spans="1:4" ht="45" customHeight="1" x14ac:dyDescent="0.25">
      <c r="A369" s="3" t="s">
        <v>1670</v>
      </c>
      <c r="B369" s="3" t="s">
        <v>3305</v>
      </c>
      <c r="C369" s="3" t="s">
        <v>3098</v>
      </c>
      <c r="D369" s="3" t="s">
        <v>3098</v>
      </c>
    </row>
    <row r="370" spans="1:4" ht="45" customHeight="1" x14ac:dyDescent="0.25">
      <c r="A370" s="3" t="s">
        <v>1672</v>
      </c>
      <c r="B370" s="3" t="s">
        <v>3306</v>
      </c>
      <c r="C370" s="3" t="s">
        <v>3098</v>
      </c>
      <c r="D370" s="3" t="s">
        <v>3098</v>
      </c>
    </row>
    <row r="371" spans="1:4" ht="45" customHeight="1" x14ac:dyDescent="0.25">
      <c r="A371" s="3" t="s">
        <v>1674</v>
      </c>
      <c r="B371" s="3" t="s">
        <v>3307</v>
      </c>
      <c r="C371" s="3" t="s">
        <v>3098</v>
      </c>
      <c r="D371" s="3" t="s">
        <v>3098</v>
      </c>
    </row>
    <row r="372" spans="1:4" ht="45" customHeight="1" x14ac:dyDescent="0.25">
      <c r="A372" s="3" t="s">
        <v>1676</v>
      </c>
      <c r="B372" s="3" t="s">
        <v>3308</v>
      </c>
      <c r="C372" s="3" t="s">
        <v>3098</v>
      </c>
      <c r="D372" s="3" t="s">
        <v>3098</v>
      </c>
    </row>
    <row r="373" spans="1:4" ht="45" customHeight="1" x14ac:dyDescent="0.25">
      <c r="A373" s="3" t="s">
        <v>1678</v>
      </c>
      <c r="B373" s="3" t="s">
        <v>3309</v>
      </c>
      <c r="C373" s="3" t="s">
        <v>3098</v>
      </c>
      <c r="D373" s="3" t="s">
        <v>3098</v>
      </c>
    </row>
    <row r="374" spans="1:4" ht="45" customHeight="1" x14ac:dyDescent="0.25">
      <c r="A374" s="3" t="s">
        <v>1680</v>
      </c>
      <c r="B374" s="3" t="s">
        <v>3310</v>
      </c>
      <c r="C374" s="3" t="s">
        <v>3098</v>
      </c>
      <c r="D374" s="3" t="s">
        <v>3098</v>
      </c>
    </row>
    <row r="375" spans="1:4" ht="45" customHeight="1" x14ac:dyDescent="0.25">
      <c r="A375" s="3" t="s">
        <v>1682</v>
      </c>
      <c r="B375" s="3" t="s">
        <v>3311</v>
      </c>
      <c r="C375" s="3" t="s">
        <v>3098</v>
      </c>
      <c r="D375" s="3" t="s">
        <v>3098</v>
      </c>
    </row>
    <row r="376" spans="1:4" ht="45" customHeight="1" x14ac:dyDescent="0.25">
      <c r="A376" s="3" t="s">
        <v>1684</v>
      </c>
      <c r="B376" s="3" t="s">
        <v>3312</v>
      </c>
      <c r="C376" s="3" t="s">
        <v>3098</v>
      </c>
      <c r="D376" s="3" t="s">
        <v>3098</v>
      </c>
    </row>
    <row r="377" spans="1:4" ht="45" customHeight="1" x14ac:dyDescent="0.25">
      <c r="A377" s="3" t="s">
        <v>1686</v>
      </c>
      <c r="B377" s="3" t="s">
        <v>3313</v>
      </c>
      <c r="C377" s="3" t="s">
        <v>3098</v>
      </c>
      <c r="D377" s="3" t="s">
        <v>3098</v>
      </c>
    </row>
    <row r="378" spans="1:4" ht="45" customHeight="1" x14ac:dyDescent="0.25">
      <c r="A378" s="3" t="s">
        <v>1688</v>
      </c>
      <c r="B378" s="3" t="s">
        <v>3314</v>
      </c>
      <c r="C378" s="3" t="s">
        <v>3098</v>
      </c>
      <c r="D378" s="3" t="s">
        <v>3098</v>
      </c>
    </row>
    <row r="379" spans="1:4" ht="45" customHeight="1" x14ac:dyDescent="0.25">
      <c r="A379" s="3" t="s">
        <v>1690</v>
      </c>
      <c r="B379" s="3" t="s">
        <v>3315</v>
      </c>
      <c r="C379" s="3" t="s">
        <v>3098</v>
      </c>
      <c r="D379" s="3" t="s">
        <v>3098</v>
      </c>
    </row>
    <row r="380" spans="1:4" ht="45" customHeight="1" x14ac:dyDescent="0.25">
      <c r="A380" s="3" t="s">
        <v>1692</v>
      </c>
      <c r="B380" s="3" t="s">
        <v>3316</v>
      </c>
      <c r="C380" s="3" t="s">
        <v>3098</v>
      </c>
      <c r="D380" s="3" t="s">
        <v>3098</v>
      </c>
    </row>
    <row r="381" spans="1:4" ht="45" customHeight="1" x14ac:dyDescent="0.25">
      <c r="A381" s="3" t="s">
        <v>1694</v>
      </c>
      <c r="B381" s="3" t="s">
        <v>3317</v>
      </c>
      <c r="C381" s="3" t="s">
        <v>3098</v>
      </c>
      <c r="D381" s="3" t="s">
        <v>3098</v>
      </c>
    </row>
    <row r="382" spans="1:4" ht="45" customHeight="1" x14ac:dyDescent="0.25">
      <c r="A382" s="3" t="s">
        <v>1696</v>
      </c>
      <c r="B382" s="3" t="s">
        <v>3318</v>
      </c>
      <c r="C382" s="3" t="s">
        <v>3098</v>
      </c>
      <c r="D382" s="3" t="s">
        <v>3098</v>
      </c>
    </row>
    <row r="383" spans="1:4" ht="45" customHeight="1" x14ac:dyDescent="0.25">
      <c r="A383" s="3" t="s">
        <v>1698</v>
      </c>
      <c r="B383" s="3" t="s">
        <v>3319</v>
      </c>
      <c r="C383" s="3" t="s">
        <v>3098</v>
      </c>
      <c r="D383" s="3" t="s">
        <v>3098</v>
      </c>
    </row>
    <row r="384" spans="1:4" ht="45" customHeight="1" x14ac:dyDescent="0.25">
      <c r="A384" s="3" t="s">
        <v>1700</v>
      </c>
      <c r="B384" s="3" t="s">
        <v>3320</v>
      </c>
      <c r="C384" s="3" t="s">
        <v>3098</v>
      </c>
      <c r="D384" s="3" t="s">
        <v>3098</v>
      </c>
    </row>
    <row r="385" spans="1:4" ht="45" customHeight="1" x14ac:dyDescent="0.25">
      <c r="A385" s="3" t="s">
        <v>1702</v>
      </c>
      <c r="B385" s="3" t="s">
        <v>3321</v>
      </c>
      <c r="C385" s="3" t="s">
        <v>3098</v>
      </c>
      <c r="D385" s="3" t="s">
        <v>3098</v>
      </c>
    </row>
    <row r="386" spans="1:4" ht="45" customHeight="1" x14ac:dyDescent="0.25">
      <c r="A386" s="3" t="s">
        <v>1704</v>
      </c>
      <c r="B386" s="3" t="s">
        <v>3322</v>
      </c>
      <c r="C386" s="3" t="s">
        <v>3098</v>
      </c>
      <c r="D386" s="3" t="s">
        <v>3098</v>
      </c>
    </row>
    <row r="387" spans="1:4" ht="45" customHeight="1" x14ac:dyDescent="0.25">
      <c r="A387" s="3" t="s">
        <v>1708</v>
      </c>
      <c r="B387" s="3" t="s">
        <v>3323</v>
      </c>
      <c r="C387" s="3" t="s">
        <v>3098</v>
      </c>
      <c r="D387" s="3" t="s">
        <v>3098</v>
      </c>
    </row>
    <row r="388" spans="1:4" ht="45" customHeight="1" x14ac:dyDescent="0.25">
      <c r="A388" s="3" t="s">
        <v>1710</v>
      </c>
      <c r="B388" s="3" t="s">
        <v>3324</v>
      </c>
      <c r="C388" s="3" t="s">
        <v>3098</v>
      </c>
      <c r="D388" s="3" t="s">
        <v>3098</v>
      </c>
    </row>
    <row r="389" spans="1:4" ht="45" customHeight="1" x14ac:dyDescent="0.25">
      <c r="A389" s="3" t="s">
        <v>1712</v>
      </c>
      <c r="B389" s="3" t="s">
        <v>3325</v>
      </c>
      <c r="C389" s="3" t="s">
        <v>3098</v>
      </c>
      <c r="D389" s="3" t="s">
        <v>3098</v>
      </c>
    </row>
    <row r="390" spans="1:4" ht="45" customHeight="1" x14ac:dyDescent="0.25">
      <c r="A390" s="3" t="s">
        <v>1714</v>
      </c>
      <c r="B390" s="3" t="s">
        <v>3326</v>
      </c>
      <c r="C390" s="3" t="s">
        <v>3098</v>
      </c>
      <c r="D390" s="3" t="s">
        <v>3098</v>
      </c>
    </row>
    <row r="391" spans="1:4" ht="45" customHeight="1" x14ac:dyDescent="0.25">
      <c r="A391" s="3" t="s">
        <v>1716</v>
      </c>
      <c r="B391" s="3" t="s">
        <v>3327</v>
      </c>
      <c r="C391" s="3" t="s">
        <v>3098</v>
      </c>
      <c r="D391" s="3" t="s">
        <v>3098</v>
      </c>
    </row>
    <row r="392" spans="1:4" ht="45" customHeight="1" x14ac:dyDescent="0.25">
      <c r="A392" s="3" t="s">
        <v>1718</v>
      </c>
      <c r="B392" s="3" t="s">
        <v>3328</v>
      </c>
      <c r="C392" s="3" t="s">
        <v>3098</v>
      </c>
      <c r="D392" s="3" t="s">
        <v>3098</v>
      </c>
    </row>
    <row r="393" spans="1:4" ht="45" customHeight="1" x14ac:dyDescent="0.25">
      <c r="A393" s="3" t="s">
        <v>1720</v>
      </c>
      <c r="B393" s="3" t="s">
        <v>3329</v>
      </c>
      <c r="C393" s="3" t="s">
        <v>3098</v>
      </c>
      <c r="D393" s="3" t="s">
        <v>3098</v>
      </c>
    </row>
    <row r="394" spans="1:4" ht="45" customHeight="1" x14ac:dyDescent="0.25">
      <c r="A394" s="3" t="s">
        <v>1722</v>
      </c>
      <c r="B394" s="3" t="s">
        <v>3330</v>
      </c>
      <c r="C394" s="3" t="s">
        <v>3098</v>
      </c>
      <c r="D394" s="3" t="s">
        <v>3098</v>
      </c>
    </row>
    <row r="395" spans="1:4" ht="45" customHeight="1" x14ac:dyDescent="0.25">
      <c r="A395" s="3" t="s">
        <v>1724</v>
      </c>
      <c r="B395" s="3" t="s">
        <v>3331</v>
      </c>
      <c r="C395" s="3" t="s">
        <v>3098</v>
      </c>
      <c r="D395" s="3" t="s">
        <v>3098</v>
      </c>
    </row>
    <row r="396" spans="1:4" ht="45" customHeight="1" x14ac:dyDescent="0.25">
      <c r="A396" s="3" t="s">
        <v>1726</v>
      </c>
      <c r="B396" s="3" t="s">
        <v>3332</v>
      </c>
      <c r="C396" s="3" t="s">
        <v>3098</v>
      </c>
      <c r="D396" s="3" t="s">
        <v>3098</v>
      </c>
    </row>
    <row r="397" spans="1:4" ht="45" customHeight="1" x14ac:dyDescent="0.25">
      <c r="A397" s="3" t="s">
        <v>1728</v>
      </c>
      <c r="B397" s="3" t="s">
        <v>3333</v>
      </c>
      <c r="C397" s="3" t="s">
        <v>3098</v>
      </c>
      <c r="D397" s="3" t="s">
        <v>3098</v>
      </c>
    </row>
    <row r="398" spans="1:4" ht="45" customHeight="1" x14ac:dyDescent="0.25">
      <c r="A398" s="3" t="s">
        <v>1730</v>
      </c>
      <c r="B398" s="3" t="s">
        <v>3334</v>
      </c>
      <c r="C398" s="3" t="s">
        <v>3098</v>
      </c>
      <c r="D398" s="3" t="s">
        <v>3098</v>
      </c>
    </row>
    <row r="399" spans="1:4" ht="45" customHeight="1" x14ac:dyDescent="0.25">
      <c r="A399" s="3" t="s">
        <v>1732</v>
      </c>
      <c r="B399" s="3" t="s">
        <v>3335</v>
      </c>
      <c r="C399" s="3" t="s">
        <v>3098</v>
      </c>
      <c r="D399" s="3" t="s">
        <v>3098</v>
      </c>
    </row>
    <row r="400" spans="1:4" ht="45" customHeight="1" x14ac:dyDescent="0.25">
      <c r="A400" s="3" t="s">
        <v>1734</v>
      </c>
      <c r="B400" s="3" t="s">
        <v>3336</v>
      </c>
      <c r="C400" s="3" t="s">
        <v>3098</v>
      </c>
      <c r="D400" s="3" t="s">
        <v>3098</v>
      </c>
    </row>
    <row r="401" spans="1:4" ht="45" customHeight="1" x14ac:dyDescent="0.25">
      <c r="A401" s="3" t="s">
        <v>1736</v>
      </c>
      <c r="B401" s="3" t="s">
        <v>3337</v>
      </c>
      <c r="C401" s="3" t="s">
        <v>3098</v>
      </c>
      <c r="D401" s="3" t="s">
        <v>3098</v>
      </c>
    </row>
    <row r="402" spans="1:4" ht="45" customHeight="1" x14ac:dyDescent="0.25">
      <c r="A402" s="3" t="s">
        <v>1738</v>
      </c>
      <c r="B402" s="3" t="s">
        <v>3338</v>
      </c>
      <c r="C402" s="3" t="s">
        <v>3098</v>
      </c>
      <c r="D402" s="3" t="s">
        <v>3098</v>
      </c>
    </row>
    <row r="403" spans="1:4" ht="45" customHeight="1" x14ac:dyDescent="0.25">
      <c r="A403" s="3" t="s">
        <v>1740</v>
      </c>
      <c r="B403" s="3" t="s">
        <v>3339</v>
      </c>
      <c r="C403" s="3" t="s">
        <v>3098</v>
      </c>
      <c r="D403" s="3" t="s">
        <v>3098</v>
      </c>
    </row>
    <row r="404" spans="1:4" ht="45" customHeight="1" x14ac:dyDescent="0.25">
      <c r="A404" s="3" t="s">
        <v>1742</v>
      </c>
      <c r="B404" s="3" t="s">
        <v>3340</v>
      </c>
      <c r="C404" s="3" t="s">
        <v>3098</v>
      </c>
      <c r="D404" s="3" t="s">
        <v>3098</v>
      </c>
    </row>
    <row r="405" spans="1:4" ht="45" customHeight="1" x14ac:dyDescent="0.25">
      <c r="A405" s="3" t="s">
        <v>1744</v>
      </c>
      <c r="B405" s="3" t="s">
        <v>3341</v>
      </c>
      <c r="C405" s="3" t="s">
        <v>3098</v>
      </c>
      <c r="D405" s="3" t="s">
        <v>3098</v>
      </c>
    </row>
    <row r="406" spans="1:4" ht="45" customHeight="1" x14ac:dyDescent="0.25">
      <c r="A406" s="3" t="s">
        <v>1746</v>
      </c>
      <c r="B406" s="3" t="s">
        <v>3342</v>
      </c>
      <c r="C406" s="3" t="s">
        <v>3098</v>
      </c>
      <c r="D406" s="3" t="s">
        <v>3098</v>
      </c>
    </row>
    <row r="407" spans="1:4" ht="45" customHeight="1" x14ac:dyDescent="0.25">
      <c r="A407" s="3" t="s">
        <v>1748</v>
      </c>
      <c r="B407" s="3" t="s">
        <v>3343</v>
      </c>
      <c r="C407" s="3" t="s">
        <v>3098</v>
      </c>
      <c r="D407" s="3" t="s">
        <v>3098</v>
      </c>
    </row>
    <row r="408" spans="1:4" ht="45" customHeight="1" x14ac:dyDescent="0.25">
      <c r="A408" s="3" t="s">
        <v>1750</v>
      </c>
      <c r="B408" s="3" t="s">
        <v>3344</v>
      </c>
      <c r="C408" s="3" t="s">
        <v>3098</v>
      </c>
      <c r="D408" s="3" t="s">
        <v>3098</v>
      </c>
    </row>
    <row r="409" spans="1:4" ht="45" customHeight="1" x14ac:dyDescent="0.25">
      <c r="A409" s="3" t="s">
        <v>1752</v>
      </c>
      <c r="B409" s="3" t="s">
        <v>3345</v>
      </c>
      <c r="C409" s="3" t="s">
        <v>3098</v>
      </c>
      <c r="D409" s="3" t="s">
        <v>3098</v>
      </c>
    </row>
    <row r="410" spans="1:4" ht="45" customHeight="1" x14ac:dyDescent="0.25">
      <c r="A410" s="3" t="s">
        <v>1754</v>
      </c>
      <c r="B410" s="3" t="s">
        <v>3346</v>
      </c>
      <c r="C410" s="3" t="s">
        <v>3098</v>
      </c>
      <c r="D410" s="3" t="s">
        <v>3098</v>
      </c>
    </row>
    <row r="411" spans="1:4" ht="45" customHeight="1" x14ac:dyDescent="0.25">
      <c r="A411" s="3" t="s">
        <v>1756</v>
      </c>
      <c r="B411" s="3" t="s">
        <v>3347</v>
      </c>
      <c r="C411" s="3" t="s">
        <v>3098</v>
      </c>
      <c r="D411" s="3" t="s">
        <v>3098</v>
      </c>
    </row>
    <row r="412" spans="1:4" ht="45" customHeight="1" x14ac:dyDescent="0.25">
      <c r="A412" s="3" t="s">
        <v>1758</v>
      </c>
      <c r="B412" s="3" t="s">
        <v>3348</v>
      </c>
      <c r="C412" s="3" t="s">
        <v>3098</v>
      </c>
      <c r="D412" s="3" t="s">
        <v>3098</v>
      </c>
    </row>
    <row r="413" spans="1:4" ht="45" customHeight="1" x14ac:dyDescent="0.25">
      <c r="A413" s="3" t="s">
        <v>1760</v>
      </c>
      <c r="B413" s="3" t="s">
        <v>3349</v>
      </c>
      <c r="C413" s="3" t="s">
        <v>3098</v>
      </c>
      <c r="D413" s="3" t="s">
        <v>3098</v>
      </c>
    </row>
    <row r="414" spans="1:4" ht="45" customHeight="1" x14ac:dyDescent="0.25">
      <c r="A414" s="3" t="s">
        <v>1762</v>
      </c>
      <c r="B414" s="3" t="s">
        <v>3350</v>
      </c>
      <c r="C414" s="3" t="s">
        <v>3098</v>
      </c>
      <c r="D414" s="3" t="s">
        <v>3098</v>
      </c>
    </row>
    <row r="415" spans="1:4" ht="45" customHeight="1" x14ac:dyDescent="0.25">
      <c r="A415" s="3" t="s">
        <v>1764</v>
      </c>
      <c r="B415" s="3" t="s">
        <v>3351</v>
      </c>
      <c r="C415" s="3" t="s">
        <v>3098</v>
      </c>
      <c r="D415" s="3" t="s">
        <v>3098</v>
      </c>
    </row>
    <row r="416" spans="1:4" ht="45" customHeight="1" x14ac:dyDescent="0.25">
      <c r="A416" s="3" t="s">
        <v>1766</v>
      </c>
      <c r="B416" s="3" t="s">
        <v>3352</v>
      </c>
      <c r="C416" s="3" t="s">
        <v>3098</v>
      </c>
      <c r="D416" s="3" t="s">
        <v>3098</v>
      </c>
    </row>
    <row r="417" spans="1:4" ht="45" customHeight="1" x14ac:dyDescent="0.25">
      <c r="A417" s="3" t="s">
        <v>1768</v>
      </c>
      <c r="B417" s="3" t="s">
        <v>3353</v>
      </c>
      <c r="C417" s="3" t="s">
        <v>3098</v>
      </c>
      <c r="D417" s="3" t="s">
        <v>3098</v>
      </c>
    </row>
    <row r="418" spans="1:4" ht="45" customHeight="1" x14ac:dyDescent="0.25">
      <c r="A418" s="3" t="s">
        <v>1770</v>
      </c>
      <c r="B418" s="3" t="s">
        <v>3354</v>
      </c>
      <c r="C418" s="3" t="s">
        <v>3098</v>
      </c>
      <c r="D418" s="3" t="s">
        <v>3098</v>
      </c>
    </row>
    <row r="419" spans="1:4" ht="45" customHeight="1" x14ac:dyDescent="0.25">
      <c r="A419" s="3" t="s">
        <v>1772</v>
      </c>
      <c r="B419" s="3" t="s">
        <v>3355</v>
      </c>
      <c r="C419" s="3" t="s">
        <v>3098</v>
      </c>
      <c r="D419" s="3" t="s">
        <v>3098</v>
      </c>
    </row>
    <row r="420" spans="1:4" ht="45" customHeight="1" x14ac:dyDescent="0.25">
      <c r="A420" s="3" t="s">
        <v>1774</v>
      </c>
      <c r="B420" s="3" t="s">
        <v>3356</v>
      </c>
      <c r="C420" s="3" t="s">
        <v>3098</v>
      </c>
      <c r="D420" s="3" t="s">
        <v>3098</v>
      </c>
    </row>
    <row r="421" spans="1:4" ht="45" customHeight="1" x14ac:dyDescent="0.25">
      <c r="A421" s="3" t="s">
        <v>1776</v>
      </c>
      <c r="B421" s="3" t="s">
        <v>3357</v>
      </c>
      <c r="C421" s="3" t="s">
        <v>3098</v>
      </c>
      <c r="D421" s="3" t="s">
        <v>3098</v>
      </c>
    </row>
    <row r="422" spans="1:4" ht="45" customHeight="1" x14ac:dyDescent="0.25">
      <c r="A422" s="3" t="s">
        <v>1778</v>
      </c>
      <c r="B422" s="3" t="s">
        <v>3358</v>
      </c>
      <c r="C422" s="3" t="s">
        <v>3098</v>
      </c>
      <c r="D422" s="3" t="s">
        <v>3098</v>
      </c>
    </row>
    <row r="423" spans="1:4" ht="45" customHeight="1" x14ac:dyDescent="0.25">
      <c r="A423" s="3" t="s">
        <v>1780</v>
      </c>
      <c r="B423" s="3" t="s">
        <v>3359</v>
      </c>
      <c r="C423" s="3" t="s">
        <v>3098</v>
      </c>
      <c r="D423" s="3" t="s">
        <v>3098</v>
      </c>
    </row>
    <row r="424" spans="1:4" ht="45" customHeight="1" x14ac:dyDescent="0.25">
      <c r="A424" s="3" t="s">
        <v>1782</v>
      </c>
      <c r="B424" s="3" t="s">
        <v>3360</v>
      </c>
      <c r="C424" s="3" t="s">
        <v>3098</v>
      </c>
      <c r="D424" s="3" t="s">
        <v>3098</v>
      </c>
    </row>
    <row r="425" spans="1:4" ht="45" customHeight="1" x14ac:dyDescent="0.25">
      <c r="A425" s="3" t="s">
        <v>1784</v>
      </c>
      <c r="B425" s="3" t="s">
        <v>3361</v>
      </c>
      <c r="C425" s="3" t="s">
        <v>3098</v>
      </c>
      <c r="D425" s="3" t="s">
        <v>3098</v>
      </c>
    </row>
    <row r="426" spans="1:4" ht="45" customHeight="1" x14ac:dyDescent="0.25">
      <c r="A426" s="3" t="s">
        <v>1786</v>
      </c>
      <c r="B426" s="3" t="s">
        <v>3362</v>
      </c>
      <c r="C426" s="3" t="s">
        <v>3098</v>
      </c>
      <c r="D426" s="3" t="s">
        <v>3098</v>
      </c>
    </row>
    <row r="427" spans="1:4" ht="45" customHeight="1" x14ac:dyDescent="0.25">
      <c r="A427" s="3" t="s">
        <v>1788</v>
      </c>
      <c r="B427" s="3" t="s">
        <v>3363</v>
      </c>
      <c r="C427" s="3" t="s">
        <v>3098</v>
      </c>
      <c r="D427" s="3" t="s">
        <v>3098</v>
      </c>
    </row>
    <row r="428" spans="1:4" ht="45" customHeight="1" x14ac:dyDescent="0.25">
      <c r="A428" s="3" t="s">
        <v>1790</v>
      </c>
      <c r="B428" s="3" t="s">
        <v>3364</v>
      </c>
      <c r="C428" s="3" t="s">
        <v>3098</v>
      </c>
      <c r="D428" s="3" t="s">
        <v>3098</v>
      </c>
    </row>
    <row r="429" spans="1:4" ht="45" customHeight="1" x14ac:dyDescent="0.25">
      <c r="A429" s="3" t="s">
        <v>1792</v>
      </c>
      <c r="B429" s="3" t="s">
        <v>3365</v>
      </c>
      <c r="C429" s="3" t="s">
        <v>3098</v>
      </c>
      <c r="D429" s="3" t="s">
        <v>3098</v>
      </c>
    </row>
    <row r="430" spans="1:4" ht="45" customHeight="1" x14ac:dyDescent="0.25">
      <c r="A430" s="3" t="s">
        <v>1794</v>
      </c>
      <c r="B430" s="3" t="s">
        <v>3366</v>
      </c>
      <c r="C430" s="3" t="s">
        <v>3098</v>
      </c>
      <c r="D430" s="3" t="s">
        <v>3098</v>
      </c>
    </row>
    <row r="431" spans="1:4" ht="45" customHeight="1" x14ac:dyDescent="0.25">
      <c r="A431" s="3" t="s">
        <v>1797</v>
      </c>
      <c r="B431" s="3" t="s">
        <v>3367</v>
      </c>
      <c r="C431" s="3" t="s">
        <v>3098</v>
      </c>
      <c r="D431" s="3" t="s">
        <v>3098</v>
      </c>
    </row>
    <row r="432" spans="1:4" ht="45" customHeight="1" x14ac:dyDescent="0.25">
      <c r="A432" s="3" t="s">
        <v>1799</v>
      </c>
      <c r="B432" s="3" t="s">
        <v>3368</v>
      </c>
      <c r="C432" s="3" t="s">
        <v>3098</v>
      </c>
      <c r="D432" s="3" t="s">
        <v>3098</v>
      </c>
    </row>
    <row r="433" spans="1:4" ht="45" customHeight="1" x14ac:dyDescent="0.25">
      <c r="A433" s="3" t="s">
        <v>1803</v>
      </c>
      <c r="B433" s="3" t="s">
        <v>3369</v>
      </c>
      <c r="C433" s="3" t="s">
        <v>3098</v>
      </c>
      <c r="D433" s="3" t="s">
        <v>3098</v>
      </c>
    </row>
    <row r="434" spans="1:4" ht="45" customHeight="1" x14ac:dyDescent="0.25">
      <c r="A434" s="3" t="s">
        <v>1805</v>
      </c>
      <c r="B434" s="3" t="s">
        <v>3370</v>
      </c>
      <c r="C434" s="3" t="s">
        <v>3098</v>
      </c>
      <c r="D434" s="3" t="s">
        <v>3098</v>
      </c>
    </row>
    <row r="435" spans="1:4" ht="45" customHeight="1" x14ac:dyDescent="0.25">
      <c r="A435" s="3" t="s">
        <v>1807</v>
      </c>
      <c r="B435" s="3" t="s">
        <v>3371</v>
      </c>
      <c r="C435" s="3" t="s">
        <v>3098</v>
      </c>
      <c r="D435" s="3" t="s">
        <v>3098</v>
      </c>
    </row>
    <row r="436" spans="1:4" ht="45" customHeight="1" x14ac:dyDescent="0.25">
      <c r="A436" s="3" t="s">
        <v>1809</v>
      </c>
      <c r="B436" s="3" t="s">
        <v>3372</v>
      </c>
      <c r="C436" s="3" t="s">
        <v>3098</v>
      </c>
      <c r="D436" s="3" t="s">
        <v>3098</v>
      </c>
    </row>
    <row r="437" spans="1:4" ht="45" customHeight="1" x14ac:dyDescent="0.25">
      <c r="A437" s="3" t="s">
        <v>1813</v>
      </c>
      <c r="B437" s="3" t="s">
        <v>3373</v>
      </c>
      <c r="C437" s="3" t="s">
        <v>3098</v>
      </c>
      <c r="D437" s="3" t="s">
        <v>3098</v>
      </c>
    </row>
    <row r="438" spans="1:4" ht="45" customHeight="1" x14ac:dyDescent="0.25">
      <c r="A438" s="3" t="s">
        <v>1815</v>
      </c>
      <c r="B438" s="3" t="s">
        <v>3374</v>
      </c>
      <c r="C438" s="3" t="s">
        <v>3098</v>
      </c>
      <c r="D438" s="3" t="s">
        <v>3098</v>
      </c>
    </row>
    <row r="439" spans="1:4" ht="45" customHeight="1" x14ac:dyDescent="0.25">
      <c r="A439" s="3" t="s">
        <v>1817</v>
      </c>
      <c r="B439" s="3" t="s">
        <v>3375</v>
      </c>
      <c r="C439" s="3" t="s">
        <v>3098</v>
      </c>
      <c r="D439" s="3" t="s">
        <v>3098</v>
      </c>
    </row>
    <row r="440" spans="1:4" ht="45" customHeight="1" x14ac:dyDescent="0.25">
      <c r="A440" s="3" t="s">
        <v>1819</v>
      </c>
      <c r="B440" s="3" t="s">
        <v>3376</v>
      </c>
      <c r="C440" s="3" t="s">
        <v>3098</v>
      </c>
      <c r="D440" s="3" t="s">
        <v>3098</v>
      </c>
    </row>
    <row r="441" spans="1:4" ht="45" customHeight="1" x14ac:dyDescent="0.25">
      <c r="A441" s="3" t="s">
        <v>1821</v>
      </c>
      <c r="B441" s="3" t="s">
        <v>3377</v>
      </c>
      <c r="C441" s="3" t="s">
        <v>3098</v>
      </c>
      <c r="D441" s="3" t="s">
        <v>3098</v>
      </c>
    </row>
    <row r="442" spans="1:4" ht="45" customHeight="1" x14ac:dyDescent="0.25">
      <c r="A442" s="3" t="s">
        <v>1823</v>
      </c>
      <c r="B442" s="3" t="s">
        <v>3378</v>
      </c>
      <c r="C442" s="3" t="s">
        <v>3098</v>
      </c>
      <c r="D442" s="3" t="s">
        <v>3098</v>
      </c>
    </row>
    <row r="443" spans="1:4" ht="45" customHeight="1" x14ac:dyDescent="0.25">
      <c r="A443" s="3" t="s">
        <v>1825</v>
      </c>
      <c r="B443" s="3" t="s">
        <v>3379</v>
      </c>
      <c r="C443" s="3" t="s">
        <v>3098</v>
      </c>
      <c r="D443" s="3" t="s">
        <v>3098</v>
      </c>
    </row>
    <row r="444" spans="1:4" ht="45" customHeight="1" x14ac:dyDescent="0.25">
      <c r="A444" s="3" t="s">
        <v>1827</v>
      </c>
      <c r="B444" s="3" t="s">
        <v>3380</v>
      </c>
      <c r="C444" s="3" t="s">
        <v>3098</v>
      </c>
      <c r="D444" s="3" t="s">
        <v>3098</v>
      </c>
    </row>
    <row r="445" spans="1:4" ht="45" customHeight="1" x14ac:dyDescent="0.25">
      <c r="A445" s="3" t="s">
        <v>1829</v>
      </c>
      <c r="B445" s="3" t="s">
        <v>3381</v>
      </c>
      <c r="C445" s="3" t="s">
        <v>3098</v>
      </c>
      <c r="D445" s="3" t="s">
        <v>3098</v>
      </c>
    </row>
    <row r="446" spans="1:4" ht="45" customHeight="1" x14ac:dyDescent="0.25">
      <c r="A446" s="3" t="s">
        <v>1832</v>
      </c>
      <c r="B446" s="3" t="s">
        <v>3382</v>
      </c>
      <c r="C446" s="3" t="s">
        <v>3098</v>
      </c>
      <c r="D446" s="3" t="s">
        <v>3098</v>
      </c>
    </row>
    <row r="447" spans="1:4" ht="45" customHeight="1" x14ac:dyDescent="0.25">
      <c r="A447" s="3" t="s">
        <v>1835</v>
      </c>
      <c r="B447" s="3" t="s">
        <v>3383</v>
      </c>
      <c r="C447" s="3" t="s">
        <v>3098</v>
      </c>
      <c r="D447" s="3" t="s">
        <v>3098</v>
      </c>
    </row>
    <row r="448" spans="1:4" ht="45" customHeight="1" x14ac:dyDescent="0.25">
      <c r="A448" s="3" t="s">
        <v>1839</v>
      </c>
      <c r="B448" s="3" t="s">
        <v>3384</v>
      </c>
      <c r="C448" s="3" t="s">
        <v>3098</v>
      </c>
      <c r="D448" s="3" t="s">
        <v>3098</v>
      </c>
    </row>
    <row r="449" spans="1:4" ht="45" customHeight="1" x14ac:dyDescent="0.25">
      <c r="A449" s="3" t="s">
        <v>1844</v>
      </c>
      <c r="B449" s="3" t="s">
        <v>3385</v>
      </c>
      <c r="C449" s="3" t="s">
        <v>3098</v>
      </c>
      <c r="D449" s="3" t="s">
        <v>3098</v>
      </c>
    </row>
    <row r="450" spans="1:4" ht="45" customHeight="1" x14ac:dyDescent="0.25">
      <c r="A450" s="3" t="s">
        <v>1847</v>
      </c>
      <c r="B450" s="3" t="s">
        <v>3386</v>
      </c>
      <c r="C450" s="3" t="s">
        <v>3098</v>
      </c>
      <c r="D450" s="3" t="s">
        <v>3098</v>
      </c>
    </row>
    <row r="451" spans="1:4" ht="45" customHeight="1" x14ac:dyDescent="0.25">
      <c r="A451" s="3" t="s">
        <v>1851</v>
      </c>
      <c r="B451" s="3" t="s">
        <v>3387</v>
      </c>
      <c r="C451" s="3" t="s">
        <v>3098</v>
      </c>
      <c r="D451" s="3" t="s">
        <v>3098</v>
      </c>
    </row>
    <row r="452" spans="1:4" ht="45" customHeight="1" x14ac:dyDescent="0.25">
      <c r="A452" s="3" t="s">
        <v>1855</v>
      </c>
      <c r="B452" s="3" t="s">
        <v>3388</v>
      </c>
      <c r="C452" s="3" t="s">
        <v>3098</v>
      </c>
      <c r="D452" s="3" t="s">
        <v>3098</v>
      </c>
    </row>
    <row r="453" spans="1:4" ht="45" customHeight="1" x14ac:dyDescent="0.25">
      <c r="A453" s="3" t="s">
        <v>1857</v>
      </c>
      <c r="B453" s="3" t="s">
        <v>3389</v>
      </c>
      <c r="C453" s="3" t="s">
        <v>3098</v>
      </c>
      <c r="D453" s="3" t="s">
        <v>3098</v>
      </c>
    </row>
    <row r="454" spans="1:4" ht="45" customHeight="1" x14ac:dyDescent="0.25">
      <c r="A454" s="3" t="s">
        <v>1859</v>
      </c>
      <c r="B454" s="3" t="s">
        <v>3390</v>
      </c>
      <c r="C454" s="3" t="s">
        <v>3098</v>
      </c>
      <c r="D454" s="3" t="s">
        <v>3098</v>
      </c>
    </row>
    <row r="455" spans="1:4" ht="45" customHeight="1" x14ac:dyDescent="0.25">
      <c r="A455" s="3" t="s">
        <v>1861</v>
      </c>
      <c r="B455" s="3" t="s">
        <v>3391</v>
      </c>
      <c r="C455" s="3" t="s">
        <v>3098</v>
      </c>
      <c r="D455" s="3" t="s">
        <v>3098</v>
      </c>
    </row>
    <row r="456" spans="1:4" ht="45" customHeight="1" x14ac:dyDescent="0.25">
      <c r="A456" s="3" t="s">
        <v>1863</v>
      </c>
      <c r="B456" s="3" t="s">
        <v>3392</v>
      </c>
      <c r="C456" s="3" t="s">
        <v>3098</v>
      </c>
      <c r="D456" s="3" t="s">
        <v>3098</v>
      </c>
    </row>
    <row r="457" spans="1:4" ht="45" customHeight="1" x14ac:dyDescent="0.25">
      <c r="A457" s="3" t="s">
        <v>1865</v>
      </c>
      <c r="B457" s="3" t="s">
        <v>3393</v>
      </c>
      <c r="C457" s="3" t="s">
        <v>3098</v>
      </c>
      <c r="D457" s="3" t="s">
        <v>3098</v>
      </c>
    </row>
    <row r="458" spans="1:4" ht="45" customHeight="1" x14ac:dyDescent="0.25">
      <c r="A458" s="3" t="s">
        <v>1867</v>
      </c>
      <c r="B458" s="3" t="s">
        <v>3394</v>
      </c>
      <c r="C458" s="3" t="s">
        <v>3098</v>
      </c>
      <c r="D458" s="3" t="s">
        <v>3098</v>
      </c>
    </row>
    <row r="459" spans="1:4" ht="45" customHeight="1" x14ac:dyDescent="0.25">
      <c r="A459" s="3" t="s">
        <v>1869</v>
      </c>
      <c r="B459" s="3" t="s">
        <v>3395</v>
      </c>
      <c r="C459" s="3" t="s">
        <v>3098</v>
      </c>
      <c r="D459" s="3" t="s">
        <v>3098</v>
      </c>
    </row>
    <row r="460" spans="1:4" ht="45" customHeight="1" x14ac:dyDescent="0.25">
      <c r="A460" s="3" t="s">
        <v>1871</v>
      </c>
      <c r="B460" s="3" t="s">
        <v>3396</v>
      </c>
      <c r="C460" s="3" t="s">
        <v>3098</v>
      </c>
      <c r="D460" s="3" t="s">
        <v>3098</v>
      </c>
    </row>
    <row r="461" spans="1:4" ht="45" customHeight="1" x14ac:dyDescent="0.25">
      <c r="A461" s="3" t="s">
        <v>1873</v>
      </c>
      <c r="B461" s="3" t="s">
        <v>3397</v>
      </c>
      <c r="C461" s="3" t="s">
        <v>3098</v>
      </c>
      <c r="D461" s="3" t="s">
        <v>3098</v>
      </c>
    </row>
    <row r="462" spans="1:4" ht="45" customHeight="1" x14ac:dyDescent="0.25">
      <c r="A462" s="3" t="s">
        <v>1875</v>
      </c>
      <c r="B462" s="3" t="s">
        <v>3398</v>
      </c>
      <c r="C462" s="3" t="s">
        <v>3098</v>
      </c>
      <c r="D462" s="3" t="s">
        <v>3098</v>
      </c>
    </row>
    <row r="463" spans="1:4" ht="45" customHeight="1" x14ac:dyDescent="0.25">
      <c r="A463" s="3" t="s">
        <v>1877</v>
      </c>
      <c r="B463" s="3" t="s">
        <v>3399</v>
      </c>
      <c r="C463" s="3" t="s">
        <v>3098</v>
      </c>
      <c r="D463" s="3" t="s">
        <v>3098</v>
      </c>
    </row>
    <row r="464" spans="1:4" ht="45" customHeight="1" x14ac:dyDescent="0.25">
      <c r="A464" s="3" t="s">
        <v>1879</v>
      </c>
      <c r="B464" s="3" t="s">
        <v>3400</v>
      </c>
      <c r="C464" s="3" t="s">
        <v>3098</v>
      </c>
      <c r="D464" s="3" t="s">
        <v>3098</v>
      </c>
    </row>
    <row r="465" spans="1:4" ht="45" customHeight="1" x14ac:dyDescent="0.25">
      <c r="A465" s="3" t="s">
        <v>1881</v>
      </c>
      <c r="B465" s="3" t="s">
        <v>3401</v>
      </c>
      <c r="C465" s="3" t="s">
        <v>3098</v>
      </c>
      <c r="D465" s="3" t="s">
        <v>3098</v>
      </c>
    </row>
    <row r="466" spans="1:4" ht="45" customHeight="1" x14ac:dyDescent="0.25">
      <c r="A466" s="3" t="s">
        <v>1883</v>
      </c>
      <c r="B466" s="3" t="s">
        <v>3402</v>
      </c>
      <c r="C466" s="3" t="s">
        <v>3098</v>
      </c>
      <c r="D466" s="3" t="s">
        <v>3098</v>
      </c>
    </row>
    <row r="467" spans="1:4" ht="45" customHeight="1" x14ac:dyDescent="0.25">
      <c r="A467" s="3" t="s">
        <v>1885</v>
      </c>
      <c r="B467" s="3" t="s">
        <v>3403</v>
      </c>
      <c r="C467" s="3" t="s">
        <v>3098</v>
      </c>
      <c r="D467" s="3" t="s">
        <v>3098</v>
      </c>
    </row>
    <row r="468" spans="1:4" ht="45" customHeight="1" x14ac:dyDescent="0.25">
      <c r="A468" s="3" t="s">
        <v>1887</v>
      </c>
      <c r="B468" s="3" t="s">
        <v>3404</v>
      </c>
      <c r="C468" s="3" t="s">
        <v>3098</v>
      </c>
      <c r="D468" s="3" t="s">
        <v>3098</v>
      </c>
    </row>
    <row r="469" spans="1:4" ht="45" customHeight="1" x14ac:dyDescent="0.25">
      <c r="A469" s="3" t="s">
        <v>1892</v>
      </c>
      <c r="B469" s="3" t="s">
        <v>3405</v>
      </c>
      <c r="C469" s="3" t="s">
        <v>3098</v>
      </c>
      <c r="D469" s="3" t="s">
        <v>3098</v>
      </c>
    </row>
    <row r="470" spans="1:4" ht="45" customHeight="1" x14ac:dyDescent="0.25">
      <c r="A470" s="3" t="s">
        <v>1894</v>
      </c>
      <c r="B470" s="3" t="s">
        <v>3406</v>
      </c>
      <c r="C470" s="3" t="s">
        <v>3098</v>
      </c>
      <c r="D470" s="3" t="s">
        <v>3098</v>
      </c>
    </row>
    <row r="471" spans="1:4" ht="45" customHeight="1" x14ac:dyDescent="0.25">
      <c r="A471" s="3" t="s">
        <v>1896</v>
      </c>
      <c r="B471" s="3" t="s">
        <v>3407</v>
      </c>
      <c r="C471" s="3" t="s">
        <v>3098</v>
      </c>
      <c r="D471" s="3" t="s">
        <v>3098</v>
      </c>
    </row>
    <row r="472" spans="1:4" ht="45" customHeight="1" x14ac:dyDescent="0.25">
      <c r="A472" s="3" t="s">
        <v>1898</v>
      </c>
      <c r="B472" s="3" t="s">
        <v>3408</v>
      </c>
      <c r="C472" s="3" t="s">
        <v>3098</v>
      </c>
      <c r="D472" s="3" t="s">
        <v>3098</v>
      </c>
    </row>
    <row r="473" spans="1:4" ht="45" customHeight="1" x14ac:dyDescent="0.25">
      <c r="A473" s="3" t="s">
        <v>1900</v>
      </c>
      <c r="B473" s="3" t="s">
        <v>3409</v>
      </c>
      <c r="C473" s="3" t="s">
        <v>3098</v>
      </c>
      <c r="D473" s="3" t="s">
        <v>3098</v>
      </c>
    </row>
    <row r="474" spans="1:4" ht="45" customHeight="1" x14ac:dyDescent="0.25">
      <c r="A474" s="3" t="s">
        <v>1902</v>
      </c>
      <c r="B474" s="3" t="s">
        <v>3410</v>
      </c>
      <c r="C474" s="3" t="s">
        <v>3098</v>
      </c>
      <c r="D474" s="3" t="s">
        <v>3098</v>
      </c>
    </row>
    <row r="475" spans="1:4" ht="45" customHeight="1" x14ac:dyDescent="0.25">
      <c r="A475" s="3" t="s">
        <v>1904</v>
      </c>
      <c r="B475" s="3" t="s">
        <v>3411</v>
      </c>
      <c r="C475" s="3" t="s">
        <v>3098</v>
      </c>
      <c r="D475" s="3" t="s">
        <v>3098</v>
      </c>
    </row>
    <row r="476" spans="1:4" ht="45" customHeight="1" x14ac:dyDescent="0.25">
      <c r="A476" s="3" t="s">
        <v>1906</v>
      </c>
      <c r="B476" s="3" t="s">
        <v>3412</v>
      </c>
      <c r="C476" s="3" t="s">
        <v>3098</v>
      </c>
      <c r="D476" s="3" t="s">
        <v>3098</v>
      </c>
    </row>
    <row r="477" spans="1:4" ht="45" customHeight="1" x14ac:dyDescent="0.25">
      <c r="A477" s="3" t="s">
        <v>1908</v>
      </c>
      <c r="B477" s="3" t="s">
        <v>3413</v>
      </c>
      <c r="C477" s="3" t="s">
        <v>3098</v>
      </c>
      <c r="D477" s="3" t="s">
        <v>3098</v>
      </c>
    </row>
    <row r="478" spans="1:4" ht="45" customHeight="1" x14ac:dyDescent="0.25">
      <c r="A478" s="3" t="s">
        <v>1910</v>
      </c>
      <c r="B478" s="3" t="s">
        <v>3414</v>
      </c>
      <c r="C478" s="3" t="s">
        <v>3098</v>
      </c>
      <c r="D478" s="3" t="s">
        <v>3098</v>
      </c>
    </row>
    <row r="479" spans="1:4" ht="45" customHeight="1" x14ac:dyDescent="0.25">
      <c r="A479" s="3" t="s">
        <v>1913</v>
      </c>
      <c r="B479" s="3" t="s">
        <v>3415</v>
      </c>
      <c r="C479" s="3" t="s">
        <v>3098</v>
      </c>
      <c r="D479" s="3" t="s">
        <v>3098</v>
      </c>
    </row>
    <row r="480" spans="1:4" ht="45" customHeight="1" x14ac:dyDescent="0.25">
      <c r="A480" s="3" t="s">
        <v>1915</v>
      </c>
      <c r="B480" s="3" t="s">
        <v>3416</v>
      </c>
      <c r="C480" s="3" t="s">
        <v>3098</v>
      </c>
      <c r="D480" s="3" t="s">
        <v>3098</v>
      </c>
    </row>
    <row r="481" spans="1:4" ht="45" customHeight="1" x14ac:dyDescent="0.25">
      <c r="A481" s="3" t="s">
        <v>1919</v>
      </c>
      <c r="B481" s="3" t="s">
        <v>3417</v>
      </c>
      <c r="C481" s="3" t="s">
        <v>3098</v>
      </c>
      <c r="D481" s="3" t="s">
        <v>3098</v>
      </c>
    </row>
    <row r="482" spans="1:4" ht="45" customHeight="1" x14ac:dyDescent="0.25">
      <c r="A482" s="3" t="s">
        <v>1923</v>
      </c>
      <c r="B482" s="3" t="s">
        <v>3418</v>
      </c>
      <c r="C482" s="3" t="s">
        <v>3098</v>
      </c>
      <c r="D482" s="3" t="s">
        <v>3098</v>
      </c>
    </row>
    <row r="483" spans="1:4" ht="45" customHeight="1" x14ac:dyDescent="0.25">
      <c r="A483" s="3" t="s">
        <v>1927</v>
      </c>
      <c r="B483" s="3" t="s">
        <v>3419</v>
      </c>
      <c r="C483" s="3" t="s">
        <v>3098</v>
      </c>
      <c r="D483" s="3" t="s">
        <v>3098</v>
      </c>
    </row>
    <row r="484" spans="1:4" ht="45" customHeight="1" x14ac:dyDescent="0.25">
      <c r="A484" s="3" t="s">
        <v>1931</v>
      </c>
      <c r="B484" s="3" t="s">
        <v>3420</v>
      </c>
      <c r="C484" s="3" t="s">
        <v>3098</v>
      </c>
      <c r="D484" s="3" t="s">
        <v>3098</v>
      </c>
    </row>
    <row r="485" spans="1:4" ht="45" customHeight="1" x14ac:dyDescent="0.25">
      <c r="A485" s="3" t="s">
        <v>1934</v>
      </c>
      <c r="B485" s="3" t="s">
        <v>3421</v>
      </c>
      <c r="C485" s="3" t="s">
        <v>3098</v>
      </c>
      <c r="D485" s="3" t="s">
        <v>3098</v>
      </c>
    </row>
    <row r="486" spans="1:4" ht="45" customHeight="1" x14ac:dyDescent="0.25">
      <c r="A486" s="3" t="s">
        <v>1936</v>
      </c>
      <c r="B486" s="3" t="s">
        <v>3422</v>
      </c>
      <c r="C486" s="3" t="s">
        <v>3098</v>
      </c>
      <c r="D486" s="3" t="s">
        <v>3098</v>
      </c>
    </row>
    <row r="487" spans="1:4" ht="45" customHeight="1" x14ac:dyDescent="0.25">
      <c r="A487" s="3" t="s">
        <v>1938</v>
      </c>
      <c r="B487" s="3" t="s">
        <v>3423</v>
      </c>
      <c r="C487" s="3" t="s">
        <v>3098</v>
      </c>
      <c r="D487" s="3" t="s">
        <v>3098</v>
      </c>
    </row>
    <row r="488" spans="1:4" ht="45" customHeight="1" x14ac:dyDescent="0.25">
      <c r="A488" s="3" t="s">
        <v>1940</v>
      </c>
      <c r="B488" s="3" t="s">
        <v>3424</v>
      </c>
      <c r="C488" s="3" t="s">
        <v>3098</v>
      </c>
      <c r="D488" s="3" t="s">
        <v>3098</v>
      </c>
    </row>
    <row r="489" spans="1:4" ht="45" customHeight="1" x14ac:dyDescent="0.25">
      <c r="A489" s="3" t="s">
        <v>1942</v>
      </c>
      <c r="B489" s="3" t="s">
        <v>3425</v>
      </c>
      <c r="C489" s="3" t="s">
        <v>3098</v>
      </c>
      <c r="D489" s="3" t="s">
        <v>3098</v>
      </c>
    </row>
    <row r="490" spans="1:4" ht="45" customHeight="1" x14ac:dyDescent="0.25">
      <c r="A490" s="3" t="s">
        <v>1944</v>
      </c>
      <c r="B490" s="3" t="s">
        <v>3426</v>
      </c>
      <c r="C490" s="3" t="s">
        <v>3098</v>
      </c>
      <c r="D490" s="3" t="s">
        <v>3098</v>
      </c>
    </row>
    <row r="491" spans="1:4" ht="45" customHeight="1" x14ac:dyDescent="0.25">
      <c r="A491" s="3" t="s">
        <v>1946</v>
      </c>
      <c r="B491" s="3" t="s">
        <v>3427</v>
      </c>
      <c r="C491" s="3" t="s">
        <v>3098</v>
      </c>
      <c r="D491" s="3" t="s">
        <v>3098</v>
      </c>
    </row>
    <row r="492" spans="1:4" ht="45" customHeight="1" x14ac:dyDescent="0.25">
      <c r="A492" s="3" t="s">
        <v>1948</v>
      </c>
      <c r="B492" s="3" t="s">
        <v>3428</v>
      </c>
      <c r="C492" s="3" t="s">
        <v>3098</v>
      </c>
      <c r="D492" s="3" t="s">
        <v>3098</v>
      </c>
    </row>
    <row r="493" spans="1:4" ht="45" customHeight="1" x14ac:dyDescent="0.25">
      <c r="A493" s="3" t="s">
        <v>1950</v>
      </c>
      <c r="B493" s="3" t="s">
        <v>3429</v>
      </c>
      <c r="C493" s="3" t="s">
        <v>3098</v>
      </c>
      <c r="D493" s="3" t="s">
        <v>3098</v>
      </c>
    </row>
    <row r="494" spans="1:4" ht="45" customHeight="1" x14ac:dyDescent="0.25">
      <c r="A494" s="3" t="s">
        <v>1952</v>
      </c>
      <c r="B494" s="3" t="s">
        <v>3430</v>
      </c>
      <c r="C494" s="3" t="s">
        <v>3098</v>
      </c>
      <c r="D494" s="3" t="s">
        <v>3098</v>
      </c>
    </row>
    <row r="495" spans="1:4" ht="45" customHeight="1" x14ac:dyDescent="0.25">
      <c r="A495" s="3" t="s">
        <v>1954</v>
      </c>
      <c r="B495" s="3" t="s">
        <v>3431</v>
      </c>
      <c r="C495" s="3" t="s">
        <v>3098</v>
      </c>
      <c r="D495" s="3" t="s">
        <v>3098</v>
      </c>
    </row>
    <row r="496" spans="1:4" ht="45" customHeight="1" x14ac:dyDescent="0.25">
      <c r="A496" s="3" t="s">
        <v>1956</v>
      </c>
      <c r="B496" s="3" t="s">
        <v>3432</v>
      </c>
      <c r="C496" s="3" t="s">
        <v>3098</v>
      </c>
      <c r="D496" s="3" t="s">
        <v>3098</v>
      </c>
    </row>
    <row r="497" spans="1:4" ht="45" customHeight="1" x14ac:dyDescent="0.25">
      <c r="A497" s="3" t="s">
        <v>1958</v>
      </c>
      <c r="B497" s="3" t="s">
        <v>3433</v>
      </c>
      <c r="C497" s="3" t="s">
        <v>3098</v>
      </c>
      <c r="D497" s="3" t="s">
        <v>3098</v>
      </c>
    </row>
    <row r="498" spans="1:4" ht="45" customHeight="1" x14ac:dyDescent="0.25">
      <c r="A498" s="3" t="s">
        <v>1960</v>
      </c>
      <c r="B498" s="3" t="s">
        <v>3434</v>
      </c>
      <c r="C498" s="3" t="s">
        <v>3098</v>
      </c>
      <c r="D498" s="3" t="s">
        <v>3098</v>
      </c>
    </row>
    <row r="499" spans="1:4" ht="45" customHeight="1" x14ac:dyDescent="0.25">
      <c r="A499" s="3" t="s">
        <v>1962</v>
      </c>
      <c r="B499" s="3" t="s">
        <v>3435</v>
      </c>
      <c r="C499" s="3" t="s">
        <v>3098</v>
      </c>
      <c r="D499" s="3" t="s">
        <v>3098</v>
      </c>
    </row>
    <row r="500" spans="1:4" ht="45" customHeight="1" x14ac:dyDescent="0.25">
      <c r="A500" s="3" t="s">
        <v>1964</v>
      </c>
      <c r="B500" s="3" t="s">
        <v>3436</v>
      </c>
      <c r="C500" s="3" t="s">
        <v>3098</v>
      </c>
      <c r="D500" s="3" t="s">
        <v>3098</v>
      </c>
    </row>
    <row r="501" spans="1:4" ht="45" customHeight="1" x14ac:dyDescent="0.25">
      <c r="A501" s="3" t="s">
        <v>1966</v>
      </c>
      <c r="B501" s="3" t="s">
        <v>3437</v>
      </c>
      <c r="C501" s="3" t="s">
        <v>3098</v>
      </c>
      <c r="D501" s="3" t="s">
        <v>3098</v>
      </c>
    </row>
    <row r="502" spans="1:4" ht="45" customHeight="1" x14ac:dyDescent="0.25">
      <c r="A502" s="3" t="s">
        <v>1968</v>
      </c>
      <c r="B502" s="3" t="s">
        <v>3438</v>
      </c>
      <c r="C502" s="3" t="s">
        <v>3098</v>
      </c>
      <c r="D502" s="3" t="s">
        <v>3098</v>
      </c>
    </row>
    <row r="503" spans="1:4" ht="45" customHeight="1" x14ac:dyDescent="0.25">
      <c r="A503" s="3" t="s">
        <v>1970</v>
      </c>
      <c r="B503" s="3" t="s">
        <v>3439</v>
      </c>
      <c r="C503" s="3" t="s">
        <v>3098</v>
      </c>
      <c r="D503" s="3" t="s">
        <v>3098</v>
      </c>
    </row>
    <row r="504" spans="1:4" ht="45" customHeight="1" x14ac:dyDescent="0.25">
      <c r="A504" s="3" t="s">
        <v>1972</v>
      </c>
      <c r="B504" s="3" t="s">
        <v>3440</v>
      </c>
      <c r="C504" s="3" t="s">
        <v>3098</v>
      </c>
      <c r="D504" s="3" t="s">
        <v>3098</v>
      </c>
    </row>
    <row r="505" spans="1:4" ht="45" customHeight="1" x14ac:dyDescent="0.25">
      <c r="A505" s="3" t="s">
        <v>1974</v>
      </c>
      <c r="B505" s="3" t="s">
        <v>3441</v>
      </c>
      <c r="C505" s="3" t="s">
        <v>3098</v>
      </c>
      <c r="D505" s="3" t="s">
        <v>3098</v>
      </c>
    </row>
    <row r="506" spans="1:4" ht="45" customHeight="1" x14ac:dyDescent="0.25">
      <c r="A506" s="3" t="s">
        <v>1976</v>
      </c>
      <c r="B506" s="3" t="s">
        <v>3442</v>
      </c>
      <c r="C506" s="3" t="s">
        <v>3098</v>
      </c>
      <c r="D506" s="3" t="s">
        <v>3098</v>
      </c>
    </row>
    <row r="507" spans="1:4" ht="45" customHeight="1" x14ac:dyDescent="0.25">
      <c r="A507" s="3" t="s">
        <v>1978</v>
      </c>
      <c r="B507" s="3" t="s">
        <v>3443</v>
      </c>
      <c r="C507" s="3" t="s">
        <v>3098</v>
      </c>
      <c r="D507" s="3" t="s">
        <v>3098</v>
      </c>
    </row>
    <row r="508" spans="1:4" ht="45" customHeight="1" x14ac:dyDescent="0.25">
      <c r="A508" s="3" t="s">
        <v>1980</v>
      </c>
      <c r="B508" s="3" t="s">
        <v>3444</v>
      </c>
      <c r="C508" s="3" t="s">
        <v>3098</v>
      </c>
      <c r="D508" s="3" t="s">
        <v>3098</v>
      </c>
    </row>
    <row r="509" spans="1:4" ht="45" customHeight="1" x14ac:dyDescent="0.25">
      <c r="A509" s="3" t="s">
        <v>1982</v>
      </c>
      <c r="B509" s="3" t="s">
        <v>3445</v>
      </c>
      <c r="C509" s="3" t="s">
        <v>3098</v>
      </c>
      <c r="D509" s="3" t="s">
        <v>3098</v>
      </c>
    </row>
    <row r="510" spans="1:4" ht="45" customHeight="1" x14ac:dyDescent="0.25">
      <c r="A510" s="3" t="s">
        <v>1984</v>
      </c>
      <c r="B510" s="3" t="s">
        <v>3446</v>
      </c>
      <c r="C510" s="3" t="s">
        <v>3098</v>
      </c>
      <c r="D510" s="3" t="s">
        <v>3098</v>
      </c>
    </row>
    <row r="511" spans="1:4" ht="45" customHeight="1" x14ac:dyDescent="0.25">
      <c r="A511" s="3" t="s">
        <v>1986</v>
      </c>
      <c r="B511" s="3" t="s">
        <v>3447</v>
      </c>
      <c r="C511" s="3" t="s">
        <v>3098</v>
      </c>
      <c r="D511" s="3" t="s">
        <v>3098</v>
      </c>
    </row>
    <row r="512" spans="1:4" ht="45" customHeight="1" x14ac:dyDescent="0.25">
      <c r="A512" s="3" t="s">
        <v>1988</v>
      </c>
      <c r="B512" s="3" t="s">
        <v>3448</v>
      </c>
      <c r="C512" s="3" t="s">
        <v>3098</v>
      </c>
      <c r="D512" s="3" t="s">
        <v>3098</v>
      </c>
    </row>
    <row r="513" spans="1:4" ht="45" customHeight="1" x14ac:dyDescent="0.25">
      <c r="A513" s="3" t="s">
        <v>1990</v>
      </c>
      <c r="B513" s="3" t="s">
        <v>3449</v>
      </c>
      <c r="C513" s="3" t="s">
        <v>3098</v>
      </c>
      <c r="D513" s="3" t="s">
        <v>3098</v>
      </c>
    </row>
    <row r="514" spans="1:4" ht="45" customHeight="1" x14ac:dyDescent="0.25">
      <c r="A514" s="3" t="s">
        <v>1992</v>
      </c>
      <c r="B514" s="3" t="s">
        <v>3450</v>
      </c>
      <c r="C514" s="3" t="s">
        <v>3098</v>
      </c>
      <c r="D514" s="3" t="s">
        <v>3098</v>
      </c>
    </row>
    <row r="515" spans="1:4" ht="45" customHeight="1" x14ac:dyDescent="0.25">
      <c r="A515" s="3" t="s">
        <v>1996</v>
      </c>
      <c r="B515" s="3" t="s">
        <v>3451</v>
      </c>
      <c r="C515" s="3" t="s">
        <v>3098</v>
      </c>
      <c r="D515" s="3" t="s">
        <v>3098</v>
      </c>
    </row>
    <row r="516" spans="1:4" ht="45" customHeight="1" x14ac:dyDescent="0.25">
      <c r="A516" s="3" t="s">
        <v>1999</v>
      </c>
      <c r="B516" s="3" t="s">
        <v>3452</v>
      </c>
      <c r="C516" s="3" t="s">
        <v>3098</v>
      </c>
      <c r="D516" s="3" t="s">
        <v>3098</v>
      </c>
    </row>
    <row r="517" spans="1:4" ht="45" customHeight="1" x14ac:dyDescent="0.25">
      <c r="A517" s="3" t="s">
        <v>2001</v>
      </c>
      <c r="B517" s="3" t="s">
        <v>3453</v>
      </c>
      <c r="C517" s="3" t="s">
        <v>3098</v>
      </c>
      <c r="D517" s="3" t="s">
        <v>3098</v>
      </c>
    </row>
    <row r="518" spans="1:4" ht="45" customHeight="1" x14ac:dyDescent="0.25">
      <c r="A518" s="3" t="s">
        <v>2004</v>
      </c>
      <c r="B518" s="3" t="s">
        <v>3454</v>
      </c>
      <c r="C518" s="3" t="s">
        <v>3098</v>
      </c>
      <c r="D518" s="3" t="s">
        <v>3098</v>
      </c>
    </row>
    <row r="519" spans="1:4" ht="45" customHeight="1" x14ac:dyDescent="0.25">
      <c r="A519" s="3" t="s">
        <v>2006</v>
      </c>
      <c r="B519" s="3" t="s">
        <v>3455</v>
      </c>
      <c r="C519" s="3" t="s">
        <v>3098</v>
      </c>
      <c r="D519" s="3" t="s">
        <v>3098</v>
      </c>
    </row>
    <row r="520" spans="1:4" ht="45" customHeight="1" x14ac:dyDescent="0.25">
      <c r="A520" s="3" t="s">
        <v>2008</v>
      </c>
      <c r="B520" s="3" t="s">
        <v>3456</v>
      </c>
      <c r="C520" s="3" t="s">
        <v>3098</v>
      </c>
      <c r="D520" s="3" t="s">
        <v>3098</v>
      </c>
    </row>
    <row r="521" spans="1:4" ht="45" customHeight="1" x14ac:dyDescent="0.25">
      <c r="A521" s="3" t="s">
        <v>2010</v>
      </c>
      <c r="B521" s="3" t="s">
        <v>3457</v>
      </c>
      <c r="C521" s="3" t="s">
        <v>3098</v>
      </c>
      <c r="D521" s="3" t="s">
        <v>3098</v>
      </c>
    </row>
    <row r="522" spans="1:4" ht="45" customHeight="1" x14ac:dyDescent="0.25">
      <c r="A522" s="3" t="s">
        <v>2012</v>
      </c>
      <c r="B522" s="3" t="s">
        <v>3458</v>
      </c>
      <c r="C522" s="3" t="s">
        <v>3098</v>
      </c>
      <c r="D522" s="3" t="s">
        <v>3098</v>
      </c>
    </row>
    <row r="523" spans="1:4" ht="45" customHeight="1" x14ac:dyDescent="0.25">
      <c r="A523" s="3" t="s">
        <v>2016</v>
      </c>
      <c r="B523" s="3" t="s">
        <v>3459</v>
      </c>
      <c r="C523" s="3" t="s">
        <v>3098</v>
      </c>
      <c r="D523" s="3" t="s">
        <v>3098</v>
      </c>
    </row>
    <row r="524" spans="1:4" ht="45" customHeight="1" x14ac:dyDescent="0.25">
      <c r="A524" s="3" t="s">
        <v>2018</v>
      </c>
      <c r="B524" s="3" t="s">
        <v>3460</v>
      </c>
      <c r="C524" s="3" t="s">
        <v>3098</v>
      </c>
      <c r="D524" s="3" t="s">
        <v>3098</v>
      </c>
    </row>
    <row r="525" spans="1:4" ht="45" customHeight="1" x14ac:dyDescent="0.25">
      <c r="A525" s="3" t="s">
        <v>2020</v>
      </c>
      <c r="B525" s="3" t="s">
        <v>3461</v>
      </c>
      <c r="C525" s="3" t="s">
        <v>3098</v>
      </c>
      <c r="D525" s="3" t="s">
        <v>3098</v>
      </c>
    </row>
    <row r="526" spans="1:4" ht="45" customHeight="1" x14ac:dyDescent="0.25">
      <c r="A526" s="3" t="s">
        <v>2022</v>
      </c>
      <c r="B526" s="3" t="s">
        <v>3462</v>
      </c>
      <c r="C526" s="3" t="s">
        <v>3098</v>
      </c>
      <c r="D526" s="3" t="s">
        <v>3098</v>
      </c>
    </row>
    <row r="527" spans="1:4" ht="45" customHeight="1" x14ac:dyDescent="0.25">
      <c r="A527" s="3" t="s">
        <v>2024</v>
      </c>
      <c r="B527" s="3" t="s">
        <v>3463</v>
      </c>
      <c r="C527" s="3" t="s">
        <v>3098</v>
      </c>
      <c r="D527" s="3" t="s">
        <v>3098</v>
      </c>
    </row>
    <row r="528" spans="1:4" ht="45" customHeight="1" x14ac:dyDescent="0.25">
      <c r="A528" s="3" t="s">
        <v>2026</v>
      </c>
      <c r="B528" s="3" t="s">
        <v>3464</v>
      </c>
      <c r="C528" s="3" t="s">
        <v>3098</v>
      </c>
      <c r="D528" s="3" t="s">
        <v>3098</v>
      </c>
    </row>
    <row r="529" spans="1:4" ht="45" customHeight="1" x14ac:dyDescent="0.25">
      <c r="A529" s="3" t="s">
        <v>2028</v>
      </c>
      <c r="B529" s="3" t="s">
        <v>3465</v>
      </c>
      <c r="C529" s="3" t="s">
        <v>3098</v>
      </c>
      <c r="D529" s="3" t="s">
        <v>3098</v>
      </c>
    </row>
    <row r="530" spans="1:4" ht="45" customHeight="1" x14ac:dyDescent="0.25">
      <c r="A530" s="3" t="s">
        <v>2030</v>
      </c>
      <c r="B530" s="3" t="s">
        <v>3466</v>
      </c>
      <c r="C530" s="3" t="s">
        <v>3098</v>
      </c>
      <c r="D530" s="3" t="s">
        <v>3098</v>
      </c>
    </row>
    <row r="531" spans="1:4" ht="45" customHeight="1" x14ac:dyDescent="0.25">
      <c r="A531" s="3" t="s">
        <v>2032</v>
      </c>
      <c r="B531" s="3" t="s">
        <v>3467</v>
      </c>
      <c r="C531" s="3" t="s">
        <v>3098</v>
      </c>
      <c r="D531" s="3" t="s">
        <v>3098</v>
      </c>
    </row>
    <row r="532" spans="1:4" ht="45" customHeight="1" x14ac:dyDescent="0.25">
      <c r="A532" s="3" t="s">
        <v>2034</v>
      </c>
      <c r="B532" s="3" t="s">
        <v>3468</v>
      </c>
      <c r="C532" s="3" t="s">
        <v>3098</v>
      </c>
      <c r="D532" s="3" t="s">
        <v>3098</v>
      </c>
    </row>
    <row r="533" spans="1:4" ht="45" customHeight="1" x14ac:dyDescent="0.25">
      <c r="A533" s="3" t="s">
        <v>2036</v>
      </c>
      <c r="B533" s="3" t="s">
        <v>3469</v>
      </c>
      <c r="C533" s="3" t="s">
        <v>3098</v>
      </c>
      <c r="D533" s="3" t="s">
        <v>3098</v>
      </c>
    </row>
    <row r="534" spans="1:4" ht="45" customHeight="1" x14ac:dyDescent="0.25">
      <c r="A534" s="3" t="s">
        <v>2038</v>
      </c>
      <c r="B534" s="3" t="s">
        <v>3470</v>
      </c>
      <c r="C534" s="3" t="s">
        <v>3098</v>
      </c>
      <c r="D534" s="3" t="s">
        <v>3098</v>
      </c>
    </row>
    <row r="535" spans="1:4" ht="45" customHeight="1" x14ac:dyDescent="0.25">
      <c r="A535" s="3" t="s">
        <v>2040</v>
      </c>
      <c r="B535" s="3" t="s">
        <v>3471</v>
      </c>
      <c r="C535" s="3" t="s">
        <v>3098</v>
      </c>
      <c r="D535" s="3" t="s">
        <v>3098</v>
      </c>
    </row>
    <row r="536" spans="1:4" ht="45" customHeight="1" x14ac:dyDescent="0.25">
      <c r="A536" s="3" t="s">
        <v>2042</v>
      </c>
      <c r="B536" s="3" t="s">
        <v>3472</v>
      </c>
      <c r="C536" s="3" t="s">
        <v>3098</v>
      </c>
      <c r="D536" s="3" t="s">
        <v>3098</v>
      </c>
    </row>
    <row r="537" spans="1:4" ht="45" customHeight="1" x14ac:dyDescent="0.25">
      <c r="A537" s="3" t="s">
        <v>2044</v>
      </c>
      <c r="B537" s="3" t="s">
        <v>3473</v>
      </c>
      <c r="C537" s="3" t="s">
        <v>3098</v>
      </c>
      <c r="D537" s="3" t="s">
        <v>3098</v>
      </c>
    </row>
    <row r="538" spans="1:4" ht="45" customHeight="1" x14ac:dyDescent="0.25">
      <c r="A538" s="3" t="s">
        <v>2046</v>
      </c>
      <c r="B538" s="3" t="s">
        <v>3474</v>
      </c>
      <c r="C538" s="3" t="s">
        <v>3098</v>
      </c>
      <c r="D538" s="3" t="s">
        <v>3098</v>
      </c>
    </row>
    <row r="539" spans="1:4" ht="45" customHeight="1" x14ac:dyDescent="0.25">
      <c r="A539" s="3" t="s">
        <v>2048</v>
      </c>
      <c r="B539" s="3" t="s">
        <v>3475</v>
      </c>
      <c r="C539" s="3" t="s">
        <v>3098</v>
      </c>
      <c r="D539" s="3" t="s">
        <v>3098</v>
      </c>
    </row>
    <row r="540" spans="1:4" ht="45" customHeight="1" x14ac:dyDescent="0.25">
      <c r="A540" s="3" t="s">
        <v>2050</v>
      </c>
      <c r="B540" s="3" t="s">
        <v>3476</v>
      </c>
      <c r="C540" s="3" t="s">
        <v>3098</v>
      </c>
      <c r="D540" s="3" t="s">
        <v>3098</v>
      </c>
    </row>
    <row r="541" spans="1:4" ht="45" customHeight="1" x14ac:dyDescent="0.25">
      <c r="A541" s="3" t="s">
        <v>2052</v>
      </c>
      <c r="B541" s="3" t="s">
        <v>3477</v>
      </c>
      <c r="C541" s="3" t="s">
        <v>3098</v>
      </c>
      <c r="D541" s="3" t="s">
        <v>3098</v>
      </c>
    </row>
    <row r="542" spans="1:4" ht="45" customHeight="1" x14ac:dyDescent="0.25">
      <c r="A542" s="3" t="s">
        <v>2054</v>
      </c>
      <c r="B542" s="3" t="s">
        <v>3478</v>
      </c>
      <c r="C542" s="3" t="s">
        <v>3098</v>
      </c>
      <c r="D542" s="3" t="s">
        <v>3098</v>
      </c>
    </row>
    <row r="543" spans="1:4" ht="45" customHeight="1" x14ac:dyDescent="0.25">
      <c r="A543" s="3" t="s">
        <v>2056</v>
      </c>
      <c r="B543" s="3" t="s">
        <v>3479</v>
      </c>
      <c r="C543" s="3" t="s">
        <v>3098</v>
      </c>
      <c r="D543" s="3" t="s">
        <v>3098</v>
      </c>
    </row>
    <row r="544" spans="1:4" ht="45" customHeight="1" x14ac:dyDescent="0.25">
      <c r="A544" s="3" t="s">
        <v>2058</v>
      </c>
      <c r="B544" s="3" t="s">
        <v>3480</v>
      </c>
      <c r="C544" s="3" t="s">
        <v>3098</v>
      </c>
      <c r="D544" s="3" t="s">
        <v>3098</v>
      </c>
    </row>
    <row r="545" spans="1:4" ht="45" customHeight="1" x14ac:dyDescent="0.25">
      <c r="A545" s="3" t="s">
        <v>2060</v>
      </c>
      <c r="B545" s="3" t="s">
        <v>3481</v>
      </c>
      <c r="C545" s="3" t="s">
        <v>3098</v>
      </c>
      <c r="D545" s="3" t="s">
        <v>3098</v>
      </c>
    </row>
    <row r="546" spans="1:4" ht="45" customHeight="1" x14ac:dyDescent="0.25">
      <c r="A546" s="3" t="s">
        <v>2062</v>
      </c>
      <c r="B546" s="3" t="s">
        <v>3482</v>
      </c>
      <c r="C546" s="3" t="s">
        <v>3098</v>
      </c>
      <c r="D546" s="3" t="s">
        <v>3098</v>
      </c>
    </row>
    <row r="547" spans="1:4" ht="45" customHeight="1" x14ac:dyDescent="0.25">
      <c r="A547" s="3" t="s">
        <v>2064</v>
      </c>
      <c r="B547" s="3" t="s">
        <v>3483</v>
      </c>
      <c r="C547" s="3" t="s">
        <v>3098</v>
      </c>
      <c r="D547" s="3" t="s">
        <v>3098</v>
      </c>
    </row>
    <row r="548" spans="1:4" ht="45" customHeight="1" x14ac:dyDescent="0.25">
      <c r="A548" s="3" t="s">
        <v>2066</v>
      </c>
      <c r="B548" s="3" t="s">
        <v>3484</v>
      </c>
      <c r="C548" s="3" t="s">
        <v>3098</v>
      </c>
      <c r="D548" s="3" t="s">
        <v>3098</v>
      </c>
    </row>
    <row r="549" spans="1:4" ht="45" customHeight="1" x14ac:dyDescent="0.25">
      <c r="A549" s="3" t="s">
        <v>2068</v>
      </c>
      <c r="B549" s="3" t="s">
        <v>3485</v>
      </c>
      <c r="C549" s="3" t="s">
        <v>3098</v>
      </c>
      <c r="D549" s="3" t="s">
        <v>3098</v>
      </c>
    </row>
    <row r="550" spans="1:4" ht="45" customHeight="1" x14ac:dyDescent="0.25">
      <c r="A550" s="3" t="s">
        <v>2070</v>
      </c>
      <c r="B550" s="3" t="s">
        <v>3486</v>
      </c>
      <c r="C550" s="3" t="s">
        <v>3098</v>
      </c>
      <c r="D550" s="3" t="s">
        <v>3098</v>
      </c>
    </row>
    <row r="551" spans="1:4" ht="45" customHeight="1" x14ac:dyDescent="0.25">
      <c r="A551" s="3" t="s">
        <v>2072</v>
      </c>
      <c r="B551" s="3" t="s">
        <v>3487</v>
      </c>
      <c r="C551" s="3" t="s">
        <v>3098</v>
      </c>
      <c r="D551" s="3" t="s">
        <v>3098</v>
      </c>
    </row>
    <row r="552" spans="1:4" ht="45" customHeight="1" x14ac:dyDescent="0.25">
      <c r="A552" s="3" t="s">
        <v>2074</v>
      </c>
      <c r="B552" s="3" t="s">
        <v>3488</v>
      </c>
      <c r="C552" s="3" t="s">
        <v>3098</v>
      </c>
      <c r="D552" s="3" t="s">
        <v>3098</v>
      </c>
    </row>
    <row r="553" spans="1:4" ht="45" customHeight="1" x14ac:dyDescent="0.25">
      <c r="A553" s="3" t="s">
        <v>2076</v>
      </c>
      <c r="B553" s="3" t="s">
        <v>3489</v>
      </c>
      <c r="C553" s="3" t="s">
        <v>3098</v>
      </c>
      <c r="D553" s="3" t="s">
        <v>3098</v>
      </c>
    </row>
    <row r="554" spans="1:4" ht="45" customHeight="1" x14ac:dyDescent="0.25">
      <c r="A554" s="3" t="s">
        <v>2078</v>
      </c>
      <c r="B554" s="3" t="s">
        <v>3490</v>
      </c>
      <c r="C554" s="3" t="s">
        <v>3098</v>
      </c>
      <c r="D554" s="3" t="s">
        <v>3098</v>
      </c>
    </row>
    <row r="555" spans="1:4" ht="45" customHeight="1" x14ac:dyDescent="0.25">
      <c r="A555" s="3" t="s">
        <v>2080</v>
      </c>
      <c r="B555" s="3" t="s">
        <v>3491</v>
      </c>
      <c r="C555" s="3" t="s">
        <v>3098</v>
      </c>
      <c r="D555" s="3" t="s">
        <v>3098</v>
      </c>
    </row>
    <row r="556" spans="1:4" ht="45" customHeight="1" x14ac:dyDescent="0.25">
      <c r="A556" s="3" t="s">
        <v>2082</v>
      </c>
      <c r="B556" s="3" t="s">
        <v>3492</v>
      </c>
      <c r="C556" s="3" t="s">
        <v>3098</v>
      </c>
      <c r="D556" s="3" t="s">
        <v>3098</v>
      </c>
    </row>
    <row r="557" spans="1:4" ht="45" customHeight="1" x14ac:dyDescent="0.25">
      <c r="A557" s="3" t="s">
        <v>2084</v>
      </c>
      <c r="B557" s="3" t="s">
        <v>3493</v>
      </c>
      <c r="C557" s="3" t="s">
        <v>3098</v>
      </c>
      <c r="D557" s="3" t="s">
        <v>3098</v>
      </c>
    </row>
    <row r="558" spans="1:4" ht="45" customHeight="1" x14ac:dyDescent="0.25">
      <c r="A558" s="3" t="s">
        <v>2086</v>
      </c>
      <c r="B558" s="3" t="s">
        <v>3494</v>
      </c>
      <c r="C558" s="3" t="s">
        <v>3098</v>
      </c>
      <c r="D558" s="3" t="s">
        <v>3098</v>
      </c>
    </row>
    <row r="559" spans="1:4" ht="45" customHeight="1" x14ac:dyDescent="0.25">
      <c r="A559" s="3" t="s">
        <v>2088</v>
      </c>
      <c r="B559" s="3" t="s">
        <v>3495</v>
      </c>
      <c r="C559" s="3" t="s">
        <v>3098</v>
      </c>
      <c r="D559" s="3" t="s">
        <v>3098</v>
      </c>
    </row>
    <row r="560" spans="1:4" ht="45" customHeight="1" x14ac:dyDescent="0.25">
      <c r="A560" s="3" t="s">
        <v>2090</v>
      </c>
      <c r="B560" s="3" t="s">
        <v>3496</v>
      </c>
      <c r="C560" s="3" t="s">
        <v>3098</v>
      </c>
      <c r="D560" s="3" t="s">
        <v>3098</v>
      </c>
    </row>
    <row r="561" spans="1:4" ht="45" customHeight="1" x14ac:dyDescent="0.25">
      <c r="A561" s="3" t="s">
        <v>2092</v>
      </c>
      <c r="B561" s="3" t="s">
        <v>3497</v>
      </c>
      <c r="C561" s="3" t="s">
        <v>3098</v>
      </c>
      <c r="D561" s="3" t="s">
        <v>3098</v>
      </c>
    </row>
    <row r="562" spans="1:4" ht="45" customHeight="1" x14ac:dyDescent="0.25">
      <c r="A562" s="3" t="s">
        <v>2094</v>
      </c>
      <c r="B562" s="3" t="s">
        <v>3498</v>
      </c>
      <c r="C562" s="3" t="s">
        <v>3098</v>
      </c>
      <c r="D562" s="3" t="s">
        <v>3098</v>
      </c>
    </row>
    <row r="563" spans="1:4" ht="45" customHeight="1" x14ac:dyDescent="0.25">
      <c r="A563" s="3" t="s">
        <v>2096</v>
      </c>
      <c r="B563" s="3" t="s">
        <v>3499</v>
      </c>
      <c r="C563" s="3" t="s">
        <v>3098</v>
      </c>
      <c r="D563" s="3" t="s">
        <v>3098</v>
      </c>
    </row>
    <row r="564" spans="1:4" ht="45" customHeight="1" x14ac:dyDescent="0.25">
      <c r="A564" s="3" t="s">
        <v>2098</v>
      </c>
      <c r="B564" s="3" t="s">
        <v>3500</v>
      </c>
      <c r="C564" s="3" t="s">
        <v>3098</v>
      </c>
      <c r="D564" s="3" t="s">
        <v>3098</v>
      </c>
    </row>
    <row r="565" spans="1:4" ht="45" customHeight="1" x14ac:dyDescent="0.25">
      <c r="A565" s="3" t="s">
        <v>2100</v>
      </c>
      <c r="B565" s="3" t="s">
        <v>3501</v>
      </c>
      <c r="C565" s="3" t="s">
        <v>3098</v>
      </c>
      <c r="D565" s="3" t="s">
        <v>3098</v>
      </c>
    </row>
    <row r="566" spans="1:4" ht="45" customHeight="1" x14ac:dyDescent="0.25">
      <c r="A566" s="3" t="s">
        <v>2102</v>
      </c>
      <c r="B566" s="3" t="s">
        <v>3502</v>
      </c>
      <c r="C566" s="3" t="s">
        <v>3098</v>
      </c>
      <c r="D566" s="3" t="s">
        <v>3098</v>
      </c>
    </row>
    <row r="567" spans="1:4" ht="45" customHeight="1" x14ac:dyDescent="0.25">
      <c r="A567" s="3" t="s">
        <v>2104</v>
      </c>
      <c r="B567" s="3" t="s">
        <v>3503</v>
      </c>
      <c r="C567" s="3" t="s">
        <v>3098</v>
      </c>
      <c r="D567" s="3" t="s">
        <v>3098</v>
      </c>
    </row>
    <row r="568" spans="1:4" ht="45" customHeight="1" x14ac:dyDescent="0.25">
      <c r="A568" s="3" t="s">
        <v>2106</v>
      </c>
      <c r="B568" s="3" t="s">
        <v>3504</v>
      </c>
      <c r="C568" s="3" t="s">
        <v>3098</v>
      </c>
      <c r="D568" s="3" t="s">
        <v>3098</v>
      </c>
    </row>
    <row r="569" spans="1:4" ht="45" customHeight="1" x14ac:dyDescent="0.25">
      <c r="A569" s="3" t="s">
        <v>2108</v>
      </c>
      <c r="B569" s="3" t="s">
        <v>3505</v>
      </c>
      <c r="C569" s="3" t="s">
        <v>3098</v>
      </c>
      <c r="D569" s="3" t="s">
        <v>3098</v>
      </c>
    </row>
    <row r="570" spans="1:4" ht="45" customHeight="1" x14ac:dyDescent="0.25">
      <c r="A570" s="3" t="s">
        <v>2110</v>
      </c>
      <c r="B570" s="3" t="s">
        <v>3506</v>
      </c>
      <c r="C570" s="3" t="s">
        <v>3098</v>
      </c>
      <c r="D570" s="3" t="s">
        <v>3098</v>
      </c>
    </row>
    <row r="571" spans="1:4" ht="45" customHeight="1" x14ac:dyDescent="0.25">
      <c r="A571" s="3" t="s">
        <v>2112</v>
      </c>
      <c r="B571" s="3" t="s">
        <v>3507</v>
      </c>
      <c r="C571" s="3" t="s">
        <v>3098</v>
      </c>
      <c r="D571" s="3" t="s">
        <v>3098</v>
      </c>
    </row>
    <row r="572" spans="1:4" ht="45" customHeight="1" x14ac:dyDescent="0.25">
      <c r="A572" s="3" t="s">
        <v>2114</v>
      </c>
      <c r="B572" s="3" t="s">
        <v>3508</v>
      </c>
      <c r="C572" s="3" t="s">
        <v>3098</v>
      </c>
      <c r="D572" s="3" t="s">
        <v>3098</v>
      </c>
    </row>
    <row r="573" spans="1:4" ht="45" customHeight="1" x14ac:dyDescent="0.25">
      <c r="A573" s="3" t="s">
        <v>2116</v>
      </c>
      <c r="B573" s="3" t="s">
        <v>3509</v>
      </c>
      <c r="C573" s="3" t="s">
        <v>3098</v>
      </c>
      <c r="D573" s="3" t="s">
        <v>3098</v>
      </c>
    </row>
    <row r="574" spans="1:4" ht="45" customHeight="1" x14ac:dyDescent="0.25">
      <c r="A574" s="3" t="s">
        <v>2118</v>
      </c>
      <c r="B574" s="3" t="s">
        <v>3510</v>
      </c>
      <c r="C574" s="3" t="s">
        <v>3098</v>
      </c>
      <c r="D574" s="3" t="s">
        <v>3098</v>
      </c>
    </row>
    <row r="575" spans="1:4" ht="45" customHeight="1" x14ac:dyDescent="0.25">
      <c r="A575" s="3" t="s">
        <v>2120</v>
      </c>
      <c r="B575" s="3" t="s">
        <v>3511</v>
      </c>
      <c r="C575" s="3" t="s">
        <v>3098</v>
      </c>
      <c r="D575" s="3" t="s">
        <v>3098</v>
      </c>
    </row>
    <row r="576" spans="1:4" ht="45" customHeight="1" x14ac:dyDescent="0.25">
      <c r="A576" s="3" t="s">
        <v>2122</v>
      </c>
      <c r="B576" s="3" t="s">
        <v>3512</v>
      </c>
      <c r="C576" s="3" t="s">
        <v>3098</v>
      </c>
      <c r="D576" s="3" t="s">
        <v>3098</v>
      </c>
    </row>
    <row r="577" spans="1:4" ht="45" customHeight="1" x14ac:dyDescent="0.25">
      <c r="A577" s="3" t="s">
        <v>2124</v>
      </c>
      <c r="B577" s="3" t="s">
        <v>3513</v>
      </c>
      <c r="C577" s="3" t="s">
        <v>3098</v>
      </c>
      <c r="D577" s="3" t="s">
        <v>3098</v>
      </c>
    </row>
    <row r="578" spans="1:4" ht="45" customHeight="1" x14ac:dyDescent="0.25">
      <c r="A578" s="3" t="s">
        <v>2126</v>
      </c>
      <c r="B578" s="3" t="s">
        <v>3514</v>
      </c>
      <c r="C578" s="3" t="s">
        <v>3098</v>
      </c>
      <c r="D578" s="3" t="s">
        <v>3098</v>
      </c>
    </row>
    <row r="579" spans="1:4" ht="45" customHeight="1" x14ac:dyDescent="0.25">
      <c r="A579" s="3" t="s">
        <v>2128</v>
      </c>
      <c r="B579" s="3" t="s">
        <v>3515</v>
      </c>
      <c r="C579" s="3" t="s">
        <v>3098</v>
      </c>
      <c r="D579" s="3" t="s">
        <v>3098</v>
      </c>
    </row>
    <row r="580" spans="1:4" ht="45" customHeight="1" x14ac:dyDescent="0.25">
      <c r="A580" s="3" t="s">
        <v>2130</v>
      </c>
      <c r="B580" s="3" t="s">
        <v>3516</v>
      </c>
      <c r="C580" s="3" t="s">
        <v>3098</v>
      </c>
      <c r="D580" s="3" t="s">
        <v>3098</v>
      </c>
    </row>
    <row r="581" spans="1:4" ht="45" customHeight="1" x14ac:dyDescent="0.25">
      <c r="A581" s="3" t="s">
        <v>2132</v>
      </c>
      <c r="B581" s="3" t="s">
        <v>3517</v>
      </c>
      <c r="C581" s="3" t="s">
        <v>3098</v>
      </c>
      <c r="D581" s="3" t="s">
        <v>3098</v>
      </c>
    </row>
    <row r="582" spans="1:4" ht="45" customHeight="1" x14ac:dyDescent="0.25">
      <c r="A582" s="3" t="s">
        <v>2134</v>
      </c>
      <c r="B582" s="3" t="s">
        <v>3518</v>
      </c>
      <c r="C582" s="3" t="s">
        <v>3098</v>
      </c>
      <c r="D582" s="3" t="s">
        <v>3098</v>
      </c>
    </row>
    <row r="583" spans="1:4" ht="45" customHeight="1" x14ac:dyDescent="0.25">
      <c r="A583" s="3" t="s">
        <v>2136</v>
      </c>
      <c r="B583" s="3" t="s">
        <v>3519</v>
      </c>
      <c r="C583" s="3" t="s">
        <v>3098</v>
      </c>
      <c r="D583" s="3" t="s">
        <v>3098</v>
      </c>
    </row>
    <row r="584" spans="1:4" ht="45" customHeight="1" x14ac:dyDescent="0.25">
      <c r="A584" s="3" t="s">
        <v>2138</v>
      </c>
      <c r="B584" s="3" t="s">
        <v>3520</v>
      </c>
      <c r="C584" s="3" t="s">
        <v>3098</v>
      </c>
      <c r="D584" s="3" t="s">
        <v>3098</v>
      </c>
    </row>
    <row r="585" spans="1:4" ht="45" customHeight="1" x14ac:dyDescent="0.25">
      <c r="A585" s="3" t="s">
        <v>2140</v>
      </c>
      <c r="B585" s="3" t="s">
        <v>3521</v>
      </c>
      <c r="C585" s="3" t="s">
        <v>3098</v>
      </c>
      <c r="D585" s="3" t="s">
        <v>3098</v>
      </c>
    </row>
    <row r="586" spans="1:4" ht="45" customHeight="1" x14ac:dyDescent="0.25">
      <c r="A586" s="3" t="s">
        <v>2142</v>
      </c>
      <c r="B586" s="3" t="s">
        <v>3522</v>
      </c>
      <c r="C586" s="3" t="s">
        <v>3098</v>
      </c>
      <c r="D586" s="3" t="s">
        <v>3098</v>
      </c>
    </row>
    <row r="587" spans="1:4" ht="45" customHeight="1" x14ac:dyDescent="0.25">
      <c r="A587" s="3" t="s">
        <v>2144</v>
      </c>
      <c r="B587" s="3" t="s">
        <v>3523</v>
      </c>
      <c r="C587" s="3" t="s">
        <v>3098</v>
      </c>
      <c r="D587" s="3" t="s">
        <v>3098</v>
      </c>
    </row>
    <row r="588" spans="1:4" ht="45" customHeight="1" x14ac:dyDescent="0.25">
      <c r="A588" s="3" t="s">
        <v>2146</v>
      </c>
      <c r="B588" s="3" t="s">
        <v>3524</v>
      </c>
      <c r="C588" s="3" t="s">
        <v>3098</v>
      </c>
      <c r="D588" s="3" t="s">
        <v>3098</v>
      </c>
    </row>
    <row r="589" spans="1:4" ht="45" customHeight="1" x14ac:dyDescent="0.25">
      <c r="A589" s="3" t="s">
        <v>2148</v>
      </c>
      <c r="B589" s="3" t="s">
        <v>3525</v>
      </c>
      <c r="C589" s="3" t="s">
        <v>3098</v>
      </c>
      <c r="D589" s="3" t="s">
        <v>3098</v>
      </c>
    </row>
    <row r="590" spans="1:4" ht="45" customHeight="1" x14ac:dyDescent="0.25">
      <c r="A590" s="3" t="s">
        <v>2150</v>
      </c>
      <c r="B590" s="3" t="s">
        <v>3526</v>
      </c>
      <c r="C590" s="3" t="s">
        <v>3098</v>
      </c>
      <c r="D590" s="3" t="s">
        <v>3098</v>
      </c>
    </row>
    <row r="591" spans="1:4" ht="45" customHeight="1" x14ac:dyDescent="0.25">
      <c r="A591" s="3" t="s">
        <v>2152</v>
      </c>
      <c r="B591" s="3" t="s">
        <v>3527</v>
      </c>
      <c r="C591" s="3" t="s">
        <v>3098</v>
      </c>
      <c r="D591" s="3" t="s">
        <v>3098</v>
      </c>
    </row>
    <row r="592" spans="1:4" ht="45" customHeight="1" x14ac:dyDescent="0.25">
      <c r="A592" s="3" t="s">
        <v>2154</v>
      </c>
      <c r="B592" s="3" t="s">
        <v>3528</v>
      </c>
      <c r="C592" s="3" t="s">
        <v>3098</v>
      </c>
      <c r="D592" s="3" t="s">
        <v>3098</v>
      </c>
    </row>
    <row r="593" spans="1:4" ht="45" customHeight="1" x14ac:dyDescent="0.25">
      <c r="A593" s="3" t="s">
        <v>2156</v>
      </c>
      <c r="B593" s="3" t="s">
        <v>3529</v>
      </c>
      <c r="C593" s="3" t="s">
        <v>3098</v>
      </c>
      <c r="D593" s="3" t="s">
        <v>3098</v>
      </c>
    </row>
    <row r="594" spans="1:4" ht="45" customHeight="1" x14ac:dyDescent="0.25">
      <c r="A594" s="3" t="s">
        <v>2158</v>
      </c>
      <c r="B594" s="3" t="s">
        <v>3530</v>
      </c>
      <c r="C594" s="3" t="s">
        <v>3098</v>
      </c>
      <c r="D594" s="3" t="s">
        <v>3098</v>
      </c>
    </row>
    <row r="595" spans="1:4" ht="45" customHeight="1" x14ac:dyDescent="0.25">
      <c r="A595" s="3" t="s">
        <v>2160</v>
      </c>
      <c r="B595" s="3" t="s">
        <v>3531</v>
      </c>
      <c r="C595" s="3" t="s">
        <v>3098</v>
      </c>
      <c r="D595" s="3" t="s">
        <v>3098</v>
      </c>
    </row>
    <row r="596" spans="1:4" ht="45" customHeight="1" x14ac:dyDescent="0.25">
      <c r="A596" s="3" t="s">
        <v>2162</v>
      </c>
      <c r="B596" s="3" t="s">
        <v>3532</v>
      </c>
      <c r="C596" s="3" t="s">
        <v>3098</v>
      </c>
      <c r="D596" s="3" t="s">
        <v>3098</v>
      </c>
    </row>
    <row r="597" spans="1:4" ht="45" customHeight="1" x14ac:dyDescent="0.25">
      <c r="A597" s="3" t="s">
        <v>2164</v>
      </c>
      <c r="B597" s="3" t="s">
        <v>3533</v>
      </c>
      <c r="C597" s="3" t="s">
        <v>3098</v>
      </c>
      <c r="D597" s="3" t="s">
        <v>3098</v>
      </c>
    </row>
    <row r="598" spans="1:4" ht="45" customHeight="1" x14ac:dyDescent="0.25">
      <c r="A598" s="3" t="s">
        <v>2166</v>
      </c>
      <c r="B598" s="3" t="s">
        <v>3534</v>
      </c>
      <c r="C598" s="3" t="s">
        <v>3098</v>
      </c>
      <c r="D598" s="3" t="s">
        <v>3098</v>
      </c>
    </row>
    <row r="599" spans="1:4" ht="45" customHeight="1" x14ac:dyDescent="0.25">
      <c r="A599" s="3" t="s">
        <v>2168</v>
      </c>
      <c r="B599" s="3" t="s">
        <v>3535</v>
      </c>
      <c r="C599" s="3" t="s">
        <v>3098</v>
      </c>
      <c r="D599" s="3" t="s">
        <v>3098</v>
      </c>
    </row>
    <row r="600" spans="1:4" ht="45" customHeight="1" x14ac:dyDescent="0.25">
      <c r="A600" s="3" t="s">
        <v>2170</v>
      </c>
      <c r="B600" s="3" t="s">
        <v>3536</v>
      </c>
      <c r="C600" s="3" t="s">
        <v>3098</v>
      </c>
      <c r="D600" s="3" t="s">
        <v>3098</v>
      </c>
    </row>
    <row r="601" spans="1:4" ht="45" customHeight="1" x14ac:dyDescent="0.25">
      <c r="A601" s="3" t="s">
        <v>2172</v>
      </c>
      <c r="B601" s="3" t="s">
        <v>3537</v>
      </c>
      <c r="C601" s="3" t="s">
        <v>3098</v>
      </c>
      <c r="D601" s="3" t="s">
        <v>3098</v>
      </c>
    </row>
    <row r="602" spans="1:4" ht="45" customHeight="1" x14ac:dyDescent="0.25">
      <c r="A602" s="3" t="s">
        <v>2174</v>
      </c>
      <c r="B602" s="3" t="s">
        <v>3538</v>
      </c>
      <c r="C602" s="3" t="s">
        <v>3098</v>
      </c>
      <c r="D602" s="3" t="s">
        <v>3098</v>
      </c>
    </row>
    <row r="603" spans="1:4" ht="45" customHeight="1" x14ac:dyDescent="0.25">
      <c r="A603" s="3" t="s">
        <v>2176</v>
      </c>
      <c r="B603" s="3" t="s">
        <v>3539</v>
      </c>
      <c r="C603" s="3" t="s">
        <v>3098</v>
      </c>
      <c r="D603" s="3" t="s">
        <v>3098</v>
      </c>
    </row>
    <row r="604" spans="1:4" ht="45" customHeight="1" x14ac:dyDescent="0.25">
      <c r="A604" s="3" t="s">
        <v>2178</v>
      </c>
      <c r="B604" s="3" t="s">
        <v>3540</v>
      </c>
      <c r="C604" s="3" t="s">
        <v>3098</v>
      </c>
      <c r="D604" s="3" t="s">
        <v>3098</v>
      </c>
    </row>
    <row r="605" spans="1:4" ht="45" customHeight="1" x14ac:dyDescent="0.25">
      <c r="A605" s="3" t="s">
        <v>2180</v>
      </c>
      <c r="B605" s="3" t="s">
        <v>3541</v>
      </c>
      <c r="C605" s="3" t="s">
        <v>3098</v>
      </c>
      <c r="D605" s="3" t="s">
        <v>3098</v>
      </c>
    </row>
    <row r="606" spans="1:4" ht="45" customHeight="1" x14ac:dyDescent="0.25">
      <c r="A606" s="3" t="s">
        <v>2182</v>
      </c>
      <c r="B606" s="3" t="s">
        <v>3542</v>
      </c>
      <c r="C606" s="3" t="s">
        <v>3098</v>
      </c>
      <c r="D606" s="3" t="s">
        <v>3098</v>
      </c>
    </row>
    <row r="607" spans="1:4" ht="45" customHeight="1" x14ac:dyDescent="0.25">
      <c r="A607" s="3" t="s">
        <v>2184</v>
      </c>
      <c r="B607" s="3" t="s">
        <v>3543</v>
      </c>
      <c r="C607" s="3" t="s">
        <v>3098</v>
      </c>
      <c r="D607" s="3" t="s">
        <v>3098</v>
      </c>
    </row>
    <row r="608" spans="1:4" ht="45" customHeight="1" x14ac:dyDescent="0.25">
      <c r="A608" s="3" t="s">
        <v>2186</v>
      </c>
      <c r="B608" s="3" t="s">
        <v>3544</v>
      </c>
      <c r="C608" s="3" t="s">
        <v>3098</v>
      </c>
      <c r="D608" s="3" t="s">
        <v>3098</v>
      </c>
    </row>
    <row r="609" spans="1:4" ht="45" customHeight="1" x14ac:dyDescent="0.25">
      <c r="A609" s="3" t="s">
        <v>2188</v>
      </c>
      <c r="B609" s="3" t="s">
        <v>3545</v>
      </c>
      <c r="C609" s="3" t="s">
        <v>3098</v>
      </c>
      <c r="D609" s="3" t="s">
        <v>3098</v>
      </c>
    </row>
    <row r="610" spans="1:4" ht="45" customHeight="1" x14ac:dyDescent="0.25">
      <c r="A610" s="3" t="s">
        <v>2190</v>
      </c>
      <c r="B610" s="3" t="s">
        <v>3546</v>
      </c>
      <c r="C610" s="3" t="s">
        <v>3098</v>
      </c>
      <c r="D610" s="3" t="s">
        <v>3098</v>
      </c>
    </row>
    <row r="611" spans="1:4" ht="45" customHeight="1" x14ac:dyDescent="0.25">
      <c r="A611" s="3" t="s">
        <v>2192</v>
      </c>
      <c r="B611" s="3" t="s">
        <v>3547</v>
      </c>
      <c r="C611" s="3" t="s">
        <v>3098</v>
      </c>
      <c r="D611" s="3" t="s">
        <v>3098</v>
      </c>
    </row>
    <row r="612" spans="1:4" ht="45" customHeight="1" x14ac:dyDescent="0.25">
      <c r="A612" s="3" t="s">
        <v>2194</v>
      </c>
      <c r="B612" s="3" t="s">
        <v>3548</v>
      </c>
      <c r="C612" s="3" t="s">
        <v>3098</v>
      </c>
      <c r="D612" s="3" t="s">
        <v>3098</v>
      </c>
    </row>
    <row r="613" spans="1:4" ht="45" customHeight="1" x14ac:dyDescent="0.25">
      <c r="A613" s="3" t="s">
        <v>2196</v>
      </c>
      <c r="B613" s="3" t="s">
        <v>3549</v>
      </c>
      <c r="C613" s="3" t="s">
        <v>3098</v>
      </c>
      <c r="D613" s="3" t="s">
        <v>3098</v>
      </c>
    </row>
    <row r="614" spans="1:4" ht="45" customHeight="1" x14ac:dyDescent="0.25">
      <c r="A614" s="3" t="s">
        <v>2198</v>
      </c>
      <c r="B614" s="3" t="s">
        <v>3550</v>
      </c>
      <c r="C614" s="3" t="s">
        <v>3098</v>
      </c>
      <c r="D614" s="3" t="s">
        <v>3098</v>
      </c>
    </row>
    <row r="615" spans="1:4" ht="45" customHeight="1" x14ac:dyDescent="0.25">
      <c r="A615" s="3" t="s">
        <v>2200</v>
      </c>
      <c r="B615" s="3" t="s">
        <v>3551</v>
      </c>
      <c r="C615" s="3" t="s">
        <v>3098</v>
      </c>
      <c r="D615" s="3" t="s">
        <v>3098</v>
      </c>
    </row>
    <row r="616" spans="1:4" ht="45" customHeight="1" x14ac:dyDescent="0.25">
      <c r="A616" s="3" t="s">
        <v>2202</v>
      </c>
      <c r="B616" s="3" t="s">
        <v>3552</v>
      </c>
      <c r="C616" s="3" t="s">
        <v>3098</v>
      </c>
      <c r="D616" s="3" t="s">
        <v>3098</v>
      </c>
    </row>
    <row r="617" spans="1:4" ht="45" customHeight="1" x14ac:dyDescent="0.25">
      <c r="A617" s="3" t="s">
        <v>2204</v>
      </c>
      <c r="B617" s="3" t="s">
        <v>3553</v>
      </c>
      <c r="C617" s="3" t="s">
        <v>3098</v>
      </c>
      <c r="D617" s="3" t="s">
        <v>3098</v>
      </c>
    </row>
    <row r="618" spans="1:4" ht="45" customHeight="1" x14ac:dyDescent="0.25">
      <c r="A618" s="3" t="s">
        <v>2206</v>
      </c>
      <c r="B618" s="3" t="s">
        <v>3554</v>
      </c>
      <c r="C618" s="3" t="s">
        <v>3098</v>
      </c>
      <c r="D618" s="3" t="s">
        <v>3098</v>
      </c>
    </row>
    <row r="619" spans="1:4" ht="45" customHeight="1" x14ac:dyDescent="0.25">
      <c r="A619" s="3" t="s">
        <v>2208</v>
      </c>
      <c r="B619" s="3" t="s">
        <v>3555</v>
      </c>
      <c r="C619" s="3" t="s">
        <v>3098</v>
      </c>
      <c r="D619" s="3" t="s">
        <v>3098</v>
      </c>
    </row>
    <row r="620" spans="1:4" ht="45" customHeight="1" x14ac:dyDescent="0.25">
      <c r="A620" s="3" t="s">
        <v>2210</v>
      </c>
      <c r="B620" s="3" t="s">
        <v>3556</v>
      </c>
      <c r="C620" s="3" t="s">
        <v>3098</v>
      </c>
      <c r="D620" s="3" t="s">
        <v>3098</v>
      </c>
    </row>
    <row r="621" spans="1:4" ht="45" customHeight="1" x14ac:dyDescent="0.25">
      <c r="A621" s="3" t="s">
        <v>2212</v>
      </c>
      <c r="B621" s="3" t="s">
        <v>3557</v>
      </c>
      <c r="C621" s="3" t="s">
        <v>3098</v>
      </c>
      <c r="D621" s="3" t="s">
        <v>3098</v>
      </c>
    </row>
    <row r="622" spans="1:4" ht="45" customHeight="1" x14ac:dyDescent="0.25">
      <c r="A622" s="3" t="s">
        <v>2214</v>
      </c>
      <c r="B622" s="3" t="s">
        <v>3558</v>
      </c>
      <c r="C622" s="3" t="s">
        <v>3098</v>
      </c>
      <c r="D622" s="3" t="s">
        <v>3098</v>
      </c>
    </row>
    <row r="623" spans="1:4" ht="45" customHeight="1" x14ac:dyDescent="0.25">
      <c r="A623" s="3" t="s">
        <v>2216</v>
      </c>
      <c r="B623" s="3" t="s">
        <v>3559</v>
      </c>
      <c r="C623" s="3" t="s">
        <v>3098</v>
      </c>
      <c r="D623" s="3" t="s">
        <v>3098</v>
      </c>
    </row>
    <row r="624" spans="1:4" ht="45" customHeight="1" x14ac:dyDescent="0.25">
      <c r="A624" s="3" t="s">
        <v>2218</v>
      </c>
      <c r="B624" s="3" t="s">
        <v>3560</v>
      </c>
      <c r="C624" s="3" t="s">
        <v>3098</v>
      </c>
      <c r="D624" s="3" t="s">
        <v>3098</v>
      </c>
    </row>
    <row r="625" spans="1:4" ht="45" customHeight="1" x14ac:dyDescent="0.25">
      <c r="A625" s="3" t="s">
        <v>2220</v>
      </c>
      <c r="B625" s="3" t="s">
        <v>3561</v>
      </c>
      <c r="C625" s="3" t="s">
        <v>3098</v>
      </c>
      <c r="D625" s="3" t="s">
        <v>3098</v>
      </c>
    </row>
    <row r="626" spans="1:4" ht="45" customHeight="1" x14ac:dyDescent="0.25">
      <c r="A626" s="3" t="s">
        <v>2222</v>
      </c>
      <c r="B626" s="3" t="s">
        <v>3562</v>
      </c>
      <c r="C626" s="3" t="s">
        <v>3098</v>
      </c>
      <c r="D626" s="3" t="s">
        <v>3098</v>
      </c>
    </row>
    <row r="627" spans="1:4" ht="45" customHeight="1" x14ac:dyDescent="0.25">
      <c r="A627" s="3" t="s">
        <v>2224</v>
      </c>
      <c r="B627" s="3" t="s">
        <v>3563</v>
      </c>
      <c r="C627" s="3" t="s">
        <v>3098</v>
      </c>
      <c r="D627" s="3" t="s">
        <v>3098</v>
      </c>
    </row>
    <row r="628" spans="1:4" ht="45" customHeight="1" x14ac:dyDescent="0.25">
      <c r="A628" s="3" t="s">
        <v>2226</v>
      </c>
      <c r="B628" s="3" t="s">
        <v>3564</v>
      </c>
      <c r="C628" s="3" t="s">
        <v>3098</v>
      </c>
      <c r="D628" s="3" t="s">
        <v>3098</v>
      </c>
    </row>
    <row r="629" spans="1:4" ht="45" customHeight="1" x14ac:dyDescent="0.25">
      <c r="A629" s="3" t="s">
        <v>2228</v>
      </c>
      <c r="B629" s="3" t="s">
        <v>3565</v>
      </c>
      <c r="C629" s="3" t="s">
        <v>3098</v>
      </c>
      <c r="D629" s="3" t="s">
        <v>3098</v>
      </c>
    </row>
    <row r="630" spans="1:4" ht="45" customHeight="1" x14ac:dyDescent="0.25">
      <c r="A630" s="3" t="s">
        <v>2230</v>
      </c>
      <c r="B630" s="3" t="s">
        <v>3566</v>
      </c>
      <c r="C630" s="3" t="s">
        <v>3098</v>
      </c>
      <c r="D630" s="3" t="s">
        <v>3098</v>
      </c>
    </row>
    <row r="631" spans="1:4" ht="45" customHeight="1" x14ac:dyDescent="0.25">
      <c r="A631" s="3" t="s">
        <v>2232</v>
      </c>
      <c r="B631" s="3" t="s">
        <v>3567</v>
      </c>
      <c r="C631" s="3" t="s">
        <v>3098</v>
      </c>
      <c r="D631" s="3" t="s">
        <v>3098</v>
      </c>
    </row>
    <row r="632" spans="1:4" ht="45" customHeight="1" x14ac:dyDescent="0.25">
      <c r="A632" s="3" t="s">
        <v>2234</v>
      </c>
      <c r="B632" s="3" t="s">
        <v>3568</v>
      </c>
      <c r="C632" s="3" t="s">
        <v>3098</v>
      </c>
      <c r="D632" s="3" t="s">
        <v>3098</v>
      </c>
    </row>
    <row r="633" spans="1:4" ht="45" customHeight="1" x14ac:dyDescent="0.25">
      <c r="A633" s="3" t="s">
        <v>2236</v>
      </c>
      <c r="B633" s="3" t="s">
        <v>3569</v>
      </c>
      <c r="C633" s="3" t="s">
        <v>3098</v>
      </c>
      <c r="D633" s="3" t="s">
        <v>3098</v>
      </c>
    </row>
    <row r="634" spans="1:4" ht="45" customHeight="1" x14ac:dyDescent="0.25">
      <c r="A634" s="3" t="s">
        <v>2238</v>
      </c>
      <c r="B634" s="3" t="s">
        <v>3570</v>
      </c>
      <c r="C634" s="3" t="s">
        <v>3098</v>
      </c>
      <c r="D634" s="3" t="s">
        <v>3098</v>
      </c>
    </row>
    <row r="635" spans="1:4" ht="45" customHeight="1" x14ac:dyDescent="0.25">
      <c r="A635" s="3" t="s">
        <v>2240</v>
      </c>
      <c r="B635" s="3" t="s">
        <v>3571</v>
      </c>
      <c r="C635" s="3" t="s">
        <v>3098</v>
      </c>
      <c r="D635" s="3" t="s">
        <v>3098</v>
      </c>
    </row>
    <row r="636" spans="1:4" ht="45" customHeight="1" x14ac:dyDescent="0.25">
      <c r="A636" s="3" t="s">
        <v>2242</v>
      </c>
      <c r="B636" s="3" t="s">
        <v>3572</v>
      </c>
      <c r="C636" s="3" t="s">
        <v>3098</v>
      </c>
      <c r="D636" s="3" t="s">
        <v>3098</v>
      </c>
    </row>
    <row r="637" spans="1:4" ht="45" customHeight="1" x14ac:dyDescent="0.25">
      <c r="A637" s="3" t="s">
        <v>2244</v>
      </c>
      <c r="B637" s="3" t="s">
        <v>3573</v>
      </c>
      <c r="C637" s="3" t="s">
        <v>3098</v>
      </c>
      <c r="D637" s="3" t="s">
        <v>3098</v>
      </c>
    </row>
    <row r="638" spans="1:4" ht="45" customHeight="1" x14ac:dyDescent="0.25">
      <c r="A638" s="3" t="s">
        <v>2246</v>
      </c>
      <c r="B638" s="3" t="s">
        <v>3574</v>
      </c>
      <c r="C638" s="3" t="s">
        <v>3098</v>
      </c>
      <c r="D638" s="3" t="s">
        <v>3098</v>
      </c>
    </row>
    <row r="639" spans="1:4" ht="45" customHeight="1" x14ac:dyDescent="0.25">
      <c r="A639" s="3" t="s">
        <v>2248</v>
      </c>
      <c r="B639" s="3" t="s">
        <v>3575</v>
      </c>
      <c r="C639" s="3" t="s">
        <v>3098</v>
      </c>
      <c r="D639" s="3" t="s">
        <v>3098</v>
      </c>
    </row>
    <row r="640" spans="1:4" ht="45" customHeight="1" x14ac:dyDescent="0.25">
      <c r="A640" s="3" t="s">
        <v>2250</v>
      </c>
      <c r="B640" s="3" t="s">
        <v>3576</v>
      </c>
      <c r="C640" s="3" t="s">
        <v>3098</v>
      </c>
      <c r="D640" s="3" t="s">
        <v>3098</v>
      </c>
    </row>
    <row r="641" spans="1:4" ht="45" customHeight="1" x14ac:dyDescent="0.25">
      <c r="A641" s="3" t="s">
        <v>2252</v>
      </c>
      <c r="B641" s="3" t="s">
        <v>3577</v>
      </c>
      <c r="C641" s="3" t="s">
        <v>3098</v>
      </c>
      <c r="D641" s="3" t="s">
        <v>3098</v>
      </c>
    </row>
    <row r="642" spans="1:4" ht="45" customHeight="1" x14ac:dyDescent="0.25">
      <c r="A642" s="3" t="s">
        <v>2254</v>
      </c>
      <c r="B642" s="3" t="s">
        <v>3578</v>
      </c>
      <c r="C642" s="3" t="s">
        <v>3098</v>
      </c>
      <c r="D642" s="3" t="s">
        <v>3098</v>
      </c>
    </row>
    <row r="643" spans="1:4" ht="45" customHeight="1" x14ac:dyDescent="0.25">
      <c r="A643" s="3" t="s">
        <v>2256</v>
      </c>
      <c r="B643" s="3" t="s">
        <v>3579</v>
      </c>
      <c r="C643" s="3" t="s">
        <v>3098</v>
      </c>
      <c r="D643" s="3" t="s">
        <v>3098</v>
      </c>
    </row>
    <row r="644" spans="1:4" ht="45" customHeight="1" x14ac:dyDescent="0.25">
      <c r="A644" s="3" t="s">
        <v>2258</v>
      </c>
      <c r="B644" s="3" t="s">
        <v>3580</v>
      </c>
      <c r="C644" s="3" t="s">
        <v>3098</v>
      </c>
      <c r="D644" s="3" t="s">
        <v>3098</v>
      </c>
    </row>
    <row r="645" spans="1:4" ht="45" customHeight="1" x14ac:dyDescent="0.25">
      <c r="A645" s="3" t="s">
        <v>2260</v>
      </c>
      <c r="B645" s="3" t="s">
        <v>3581</v>
      </c>
      <c r="C645" s="3" t="s">
        <v>3098</v>
      </c>
      <c r="D645" s="3" t="s">
        <v>3098</v>
      </c>
    </row>
    <row r="646" spans="1:4" ht="45" customHeight="1" x14ac:dyDescent="0.25">
      <c r="A646" s="3" t="s">
        <v>2262</v>
      </c>
      <c r="B646" s="3" t="s">
        <v>3582</v>
      </c>
      <c r="C646" s="3" t="s">
        <v>3098</v>
      </c>
      <c r="D646" s="3" t="s">
        <v>3098</v>
      </c>
    </row>
    <row r="647" spans="1:4" ht="45" customHeight="1" x14ac:dyDescent="0.25">
      <c r="A647" s="3" t="s">
        <v>2264</v>
      </c>
      <c r="B647" s="3" t="s">
        <v>3583</v>
      </c>
      <c r="C647" s="3" t="s">
        <v>3098</v>
      </c>
      <c r="D647" s="3" t="s">
        <v>3098</v>
      </c>
    </row>
    <row r="648" spans="1:4" ht="45" customHeight="1" x14ac:dyDescent="0.25">
      <c r="A648" s="3" t="s">
        <v>2266</v>
      </c>
      <c r="B648" s="3" t="s">
        <v>3584</v>
      </c>
      <c r="C648" s="3" t="s">
        <v>3098</v>
      </c>
      <c r="D648" s="3" t="s">
        <v>3098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3585</v>
      </c>
      <c r="D2" t="s">
        <v>3586</v>
      </c>
      <c r="E2" t="s">
        <v>3587</v>
      </c>
      <c r="F2" t="s">
        <v>3588</v>
      </c>
      <c r="G2" t="s">
        <v>3589</v>
      </c>
    </row>
    <row r="3" spans="1:7" x14ac:dyDescent="0.25">
      <c r="A3" s="1" t="s">
        <v>2280</v>
      </c>
      <c r="B3" s="1"/>
      <c r="C3" s="1" t="s">
        <v>3590</v>
      </c>
      <c r="D3" s="1" t="s">
        <v>3591</v>
      </c>
      <c r="E3" s="1" t="s">
        <v>3592</v>
      </c>
      <c r="F3" s="1" t="s">
        <v>3593</v>
      </c>
      <c r="G3" s="1" t="s">
        <v>3594</v>
      </c>
    </row>
    <row r="4" spans="1:7" ht="45" customHeight="1" x14ac:dyDescent="0.25">
      <c r="A4" s="3" t="s">
        <v>100</v>
      </c>
      <c r="B4" s="3" t="s">
        <v>3595</v>
      </c>
      <c r="C4" s="3" t="s">
        <v>3596</v>
      </c>
      <c r="D4" s="3" t="s">
        <v>97</v>
      </c>
      <c r="E4" s="3" t="s">
        <v>99</v>
      </c>
      <c r="F4" s="3" t="s">
        <v>98</v>
      </c>
      <c r="G4" s="3" t="s">
        <v>3597</v>
      </c>
    </row>
    <row r="5" spans="1:7" ht="45" customHeight="1" x14ac:dyDescent="0.25">
      <c r="A5" s="3" t="s">
        <v>112</v>
      </c>
      <c r="B5" s="3" t="s">
        <v>3598</v>
      </c>
      <c r="C5" s="3" t="s">
        <v>3596</v>
      </c>
      <c r="D5" s="3" t="s">
        <v>97</v>
      </c>
      <c r="E5" s="3" t="s">
        <v>99</v>
      </c>
      <c r="F5" s="3" t="s">
        <v>98</v>
      </c>
      <c r="G5" s="3" t="s">
        <v>3597</v>
      </c>
    </row>
    <row r="6" spans="1:7" ht="45" customHeight="1" x14ac:dyDescent="0.25">
      <c r="A6" s="3" t="s">
        <v>119</v>
      </c>
      <c r="B6" s="3" t="s">
        <v>3599</v>
      </c>
      <c r="C6" s="3" t="s">
        <v>3596</v>
      </c>
      <c r="D6" s="3" t="s">
        <v>97</v>
      </c>
      <c r="E6" s="3" t="s">
        <v>99</v>
      </c>
      <c r="F6" s="3" t="s">
        <v>98</v>
      </c>
      <c r="G6" s="3" t="s">
        <v>3597</v>
      </c>
    </row>
    <row r="7" spans="1:7" ht="45" customHeight="1" x14ac:dyDescent="0.25">
      <c r="A7" s="3" t="s">
        <v>128</v>
      </c>
      <c r="B7" s="3" t="s">
        <v>3600</v>
      </c>
      <c r="C7" s="3" t="s">
        <v>3596</v>
      </c>
      <c r="D7" s="3" t="s">
        <v>126</v>
      </c>
      <c r="E7" s="3" t="s">
        <v>127</v>
      </c>
      <c r="F7" s="3" t="s">
        <v>98</v>
      </c>
      <c r="G7" s="3" t="s">
        <v>3597</v>
      </c>
    </row>
    <row r="8" spans="1:7" ht="45" customHeight="1" x14ac:dyDescent="0.25">
      <c r="A8" s="3" t="s">
        <v>139</v>
      </c>
      <c r="B8" s="3" t="s">
        <v>3601</v>
      </c>
      <c r="C8" s="3" t="s">
        <v>3596</v>
      </c>
      <c r="D8" s="3" t="s">
        <v>137</v>
      </c>
      <c r="E8" s="3" t="s">
        <v>138</v>
      </c>
      <c r="F8" s="3" t="s">
        <v>98</v>
      </c>
      <c r="G8" s="3" t="s">
        <v>3597</v>
      </c>
    </row>
    <row r="9" spans="1:7" ht="45" customHeight="1" x14ac:dyDescent="0.25">
      <c r="A9" s="3" t="s">
        <v>147</v>
      </c>
      <c r="B9" s="3" t="s">
        <v>3602</v>
      </c>
      <c r="C9" s="3" t="s">
        <v>3596</v>
      </c>
      <c r="D9" s="3" t="s">
        <v>137</v>
      </c>
      <c r="E9" s="3" t="s">
        <v>138</v>
      </c>
      <c r="F9" s="3" t="s">
        <v>98</v>
      </c>
      <c r="G9" s="3" t="s">
        <v>3597</v>
      </c>
    </row>
    <row r="10" spans="1:7" ht="45" customHeight="1" x14ac:dyDescent="0.25">
      <c r="A10" s="3" t="s">
        <v>156</v>
      </c>
      <c r="B10" s="3" t="s">
        <v>3603</v>
      </c>
      <c r="C10" s="3" t="s">
        <v>3596</v>
      </c>
      <c r="D10" s="3" t="s">
        <v>154</v>
      </c>
      <c r="E10" s="3" t="s">
        <v>155</v>
      </c>
      <c r="F10" s="3" t="s">
        <v>98</v>
      </c>
      <c r="G10" s="3" t="s">
        <v>3597</v>
      </c>
    </row>
    <row r="11" spans="1:7" ht="45" customHeight="1" x14ac:dyDescent="0.25">
      <c r="A11" s="3" t="s">
        <v>166</v>
      </c>
      <c r="B11" s="3" t="s">
        <v>3604</v>
      </c>
      <c r="C11" s="3" t="s">
        <v>3596</v>
      </c>
      <c r="D11" s="3" t="s">
        <v>164</v>
      </c>
      <c r="E11" s="3" t="s">
        <v>165</v>
      </c>
      <c r="F11" s="3" t="s">
        <v>98</v>
      </c>
      <c r="G11" s="3" t="s">
        <v>3597</v>
      </c>
    </row>
    <row r="12" spans="1:7" ht="45" customHeight="1" x14ac:dyDescent="0.25">
      <c r="A12" s="3" t="s">
        <v>170</v>
      </c>
      <c r="B12" s="3" t="s">
        <v>3605</v>
      </c>
      <c r="C12" s="3" t="s">
        <v>3596</v>
      </c>
      <c r="D12" s="3" t="s">
        <v>164</v>
      </c>
      <c r="E12" s="3" t="s">
        <v>165</v>
      </c>
      <c r="F12" s="3" t="s">
        <v>98</v>
      </c>
      <c r="G12" s="3" t="s">
        <v>3597</v>
      </c>
    </row>
    <row r="13" spans="1:7" ht="45" customHeight="1" x14ac:dyDescent="0.25">
      <c r="A13" s="3" t="s">
        <v>175</v>
      </c>
      <c r="B13" s="3" t="s">
        <v>3606</v>
      </c>
      <c r="C13" s="3" t="s">
        <v>3596</v>
      </c>
      <c r="D13" s="3" t="s">
        <v>164</v>
      </c>
      <c r="E13" s="3" t="s">
        <v>165</v>
      </c>
      <c r="F13" s="3" t="s">
        <v>98</v>
      </c>
      <c r="G13" s="3" t="s">
        <v>3597</v>
      </c>
    </row>
    <row r="14" spans="1:7" ht="45" customHeight="1" x14ac:dyDescent="0.25">
      <c r="A14" s="3" t="s">
        <v>186</v>
      </c>
      <c r="B14" s="3" t="s">
        <v>3607</v>
      </c>
      <c r="C14" s="3" t="s">
        <v>3596</v>
      </c>
      <c r="D14" s="3" t="s">
        <v>184</v>
      </c>
      <c r="E14" s="3" t="s">
        <v>185</v>
      </c>
      <c r="F14" s="3" t="s">
        <v>98</v>
      </c>
      <c r="G14" s="3" t="s">
        <v>3597</v>
      </c>
    </row>
    <row r="15" spans="1:7" ht="45" customHeight="1" x14ac:dyDescent="0.25">
      <c r="A15" s="3" t="s">
        <v>193</v>
      </c>
      <c r="B15" s="3" t="s">
        <v>3608</v>
      </c>
      <c r="C15" s="3" t="s">
        <v>3596</v>
      </c>
      <c r="D15" s="3" t="s">
        <v>184</v>
      </c>
      <c r="E15" s="3" t="s">
        <v>185</v>
      </c>
      <c r="F15" s="3" t="s">
        <v>98</v>
      </c>
      <c r="G15" s="3" t="s">
        <v>3597</v>
      </c>
    </row>
    <row r="16" spans="1:7" ht="45" customHeight="1" x14ac:dyDescent="0.25">
      <c r="A16" s="3" t="s">
        <v>200</v>
      </c>
      <c r="B16" s="3" t="s">
        <v>3609</v>
      </c>
      <c r="C16" s="3" t="s">
        <v>3596</v>
      </c>
      <c r="D16" s="3" t="s">
        <v>184</v>
      </c>
      <c r="E16" s="3" t="s">
        <v>185</v>
      </c>
      <c r="F16" s="3" t="s">
        <v>98</v>
      </c>
      <c r="G16" s="3" t="s">
        <v>3597</v>
      </c>
    </row>
    <row r="17" spans="1:7" ht="45" customHeight="1" x14ac:dyDescent="0.25">
      <c r="A17" s="3" t="s">
        <v>206</v>
      </c>
      <c r="B17" s="3" t="s">
        <v>3610</v>
      </c>
      <c r="C17" s="3" t="s">
        <v>3596</v>
      </c>
      <c r="D17" s="3" t="s">
        <v>184</v>
      </c>
      <c r="E17" s="3" t="s">
        <v>185</v>
      </c>
      <c r="F17" s="3" t="s">
        <v>98</v>
      </c>
      <c r="G17" s="3" t="s">
        <v>3597</v>
      </c>
    </row>
    <row r="18" spans="1:7" ht="45" customHeight="1" x14ac:dyDescent="0.25">
      <c r="A18" s="3" t="s">
        <v>213</v>
      </c>
      <c r="B18" s="3" t="s">
        <v>3611</v>
      </c>
      <c r="C18" s="3" t="s">
        <v>3596</v>
      </c>
      <c r="D18" s="3" t="s">
        <v>184</v>
      </c>
      <c r="E18" s="3" t="s">
        <v>185</v>
      </c>
      <c r="F18" s="3" t="s">
        <v>98</v>
      </c>
      <c r="G18" s="3" t="s">
        <v>3597</v>
      </c>
    </row>
    <row r="19" spans="1:7" ht="45" customHeight="1" x14ac:dyDescent="0.25">
      <c r="A19" s="3" t="s">
        <v>220</v>
      </c>
      <c r="B19" s="3" t="s">
        <v>3612</v>
      </c>
      <c r="C19" s="3" t="s">
        <v>3596</v>
      </c>
      <c r="D19" s="3" t="s">
        <v>184</v>
      </c>
      <c r="E19" s="3" t="s">
        <v>185</v>
      </c>
      <c r="F19" s="3" t="s">
        <v>98</v>
      </c>
      <c r="G19" s="3" t="s">
        <v>3597</v>
      </c>
    </row>
    <row r="20" spans="1:7" ht="45" customHeight="1" x14ac:dyDescent="0.25">
      <c r="A20" s="3" t="s">
        <v>226</v>
      </c>
      <c r="B20" s="3" t="s">
        <v>3613</v>
      </c>
      <c r="C20" s="3" t="s">
        <v>3596</v>
      </c>
      <c r="D20" s="3" t="s">
        <v>184</v>
      </c>
      <c r="E20" s="3" t="s">
        <v>185</v>
      </c>
      <c r="F20" s="3" t="s">
        <v>98</v>
      </c>
      <c r="G20" s="3" t="s">
        <v>3597</v>
      </c>
    </row>
    <row r="21" spans="1:7" ht="45" customHeight="1" x14ac:dyDescent="0.25">
      <c r="A21" s="3" t="s">
        <v>232</v>
      </c>
      <c r="B21" s="3" t="s">
        <v>3614</v>
      </c>
      <c r="C21" s="3" t="s">
        <v>3596</v>
      </c>
      <c r="D21" s="3" t="s">
        <v>184</v>
      </c>
      <c r="E21" s="3" t="s">
        <v>185</v>
      </c>
      <c r="F21" s="3" t="s">
        <v>98</v>
      </c>
      <c r="G21" s="3" t="s">
        <v>3597</v>
      </c>
    </row>
    <row r="22" spans="1:7" ht="45" customHeight="1" x14ac:dyDescent="0.25">
      <c r="A22" s="3" t="s">
        <v>238</v>
      </c>
      <c r="B22" s="3" t="s">
        <v>3615</v>
      </c>
      <c r="C22" s="3" t="s">
        <v>3596</v>
      </c>
      <c r="D22" s="3" t="s">
        <v>184</v>
      </c>
      <c r="E22" s="3" t="s">
        <v>185</v>
      </c>
      <c r="F22" s="3" t="s">
        <v>98</v>
      </c>
      <c r="G22" s="3" t="s">
        <v>3597</v>
      </c>
    </row>
    <row r="23" spans="1:7" ht="45" customHeight="1" x14ac:dyDescent="0.25">
      <c r="A23" s="3" t="s">
        <v>245</v>
      </c>
      <c r="B23" s="3" t="s">
        <v>3616</v>
      </c>
      <c r="C23" s="3" t="s">
        <v>3596</v>
      </c>
      <c r="D23" s="3" t="s">
        <v>184</v>
      </c>
      <c r="E23" s="3" t="s">
        <v>185</v>
      </c>
      <c r="F23" s="3" t="s">
        <v>98</v>
      </c>
      <c r="G23" s="3" t="s">
        <v>3597</v>
      </c>
    </row>
    <row r="24" spans="1:7" ht="45" customHeight="1" x14ac:dyDescent="0.25">
      <c r="A24" s="3" t="s">
        <v>249</v>
      </c>
      <c r="B24" s="3" t="s">
        <v>3617</v>
      </c>
      <c r="C24" s="3" t="s">
        <v>3596</v>
      </c>
      <c r="D24" s="3" t="s">
        <v>184</v>
      </c>
      <c r="E24" s="3" t="s">
        <v>185</v>
      </c>
      <c r="F24" s="3" t="s">
        <v>98</v>
      </c>
      <c r="G24" s="3" t="s">
        <v>3597</v>
      </c>
    </row>
    <row r="25" spans="1:7" ht="45" customHeight="1" x14ac:dyDescent="0.25">
      <c r="A25" s="3" t="s">
        <v>256</v>
      </c>
      <c r="B25" s="3" t="s">
        <v>3618</v>
      </c>
      <c r="C25" s="3" t="s">
        <v>3596</v>
      </c>
      <c r="D25" s="3" t="s">
        <v>184</v>
      </c>
      <c r="E25" s="3" t="s">
        <v>185</v>
      </c>
      <c r="F25" s="3" t="s">
        <v>98</v>
      </c>
      <c r="G25" s="3" t="s">
        <v>3597</v>
      </c>
    </row>
    <row r="26" spans="1:7" ht="45" customHeight="1" x14ac:dyDescent="0.25">
      <c r="A26" s="3" t="s">
        <v>263</v>
      </c>
      <c r="B26" s="3" t="s">
        <v>3619</v>
      </c>
      <c r="C26" s="3" t="s">
        <v>3596</v>
      </c>
      <c r="D26" s="3" t="s">
        <v>184</v>
      </c>
      <c r="E26" s="3" t="s">
        <v>185</v>
      </c>
      <c r="F26" s="3" t="s">
        <v>98</v>
      </c>
      <c r="G26" s="3" t="s">
        <v>3597</v>
      </c>
    </row>
    <row r="27" spans="1:7" ht="45" customHeight="1" x14ac:dyDescent="0.25">
      <c r="A27" s="3" t="s">
        <v>270</v>
      </c>
      <c r="B27" s="3" t="s">
        <v>3620</v>
      </c>
      <c r="C27" s="3" t="s">
        <v>3596</v>
      </c>
      <c r="D27" s="3" t="s">
        <v>184</v>
      </c>
      <c r="E27" s="3" t="s">
        <v>185</v>
      </c>
      <c r="F27" s="3" t="s">
        <v>98</v>
      </c>
      <c r="G27" s="3" t="s">
        <v>3597</v>
      </c>
    </row>
    <row r="28" spans="1:7" ht="45" customHeight="1" x14ac:dyDescent="0.25">
      <c r="A28" s="3" t="s">
        <v>277</v>
      </c>
      <c r="B28" s="3" t="s">
        <v>3621</v>
      </c>
      <c r="C28" s="3" t="s">
        <v>3596</v>
      </c>
      <c r="D28" s="3" t="s">
        <v>275</v>
      </c>
      <c r="E28" s="3" t="s">
        <v>276</v>
      </c>
      <c r="F28" s="3" t="s">
        <v>98</v>
      </c>
      <c r="G28" s="3" t="s">
        <v>3597</v>
      </c>
    </row>
    <row r="29" spans="1:7" ht="45" customHeight="1" x14ac:dyDescent="0.25">
      <c r="A29" s="3" t="s">
        <v>282</v>
      </c>
      <c r="B29" s="3" t="s">
        <v>3622</v>
      </c>
      <c r="C29" s="3" t="s">
        <v>3596</v>
      </c>
      <c r="D29" s="3" t="s">
        <v>275</v>
      </c>
      <c r="E29" s="3" t="s">
        <v>276</v>
      </c>
      <c r="F29" s="3" t="s">
        <v>98</v>
      </c>
      <c r="G29" s="3" t="s">
        <v>3597</v>
      </c>
    </row>
    <row r="30" spans="1:7" ht="45" customHeight="1" x14ac:dyDescent="0.25">
      <c r="A30" s="3" t="s">
        <v>286</v>
      </c>
      <c r="B30" s="3" t="s">
        <v>3623</v>
      </c>
      <c r="C30" s="3" t="s">
        <v>3596</v>
      </c>
      <c r="D30" s="3" t="s">
        <v>275</v>
      </c>
      <c r="E30" s="3" t="s">
        <v>276</v>
      </c>
      <c r="F30" s="3" t="s">
        <v>98</v>
      </c>
      <c r="G30" s="3" t="s">
        <v>3597</v>
      </c>
    </row>
    <row r="31" spans="1:7" ht="45" customHeight="1" x14ac:dyDescent="0.25">
      <c r="A31" s="3" t="s">
        <v>291</v>
      </c>
      <c r="B31" s="3" t="s">
        <v>3624</v>
      </c>
      <c r="C31" s="3" t="s">
        <v>3596</v>
      </c>
      <c r="D31" s="3" t="s">
        <v>275</v>
      </c>
      <c r="E31" s="3" t="s">
        <v>276</v>
      </c>
      <c r="F31" s="3" t="s">
        <v>98</v>
      </c>
      <c r="G31" s="3" t="s">
        <v>3597</v>
      </c>
    </row>
    <row r="32" spans="1:7" ht="45" customHeight="1" x14ac:dyDescent="0.25">
      <c r="A32" s="3" t="s">
        <v>295</v>
      </c>
      <c r="B32" s="3" t="s">
        <v>3625</v>
      </c>
      <c r="C32" s="3" t="s">
        <v>3596</v>
      </c>
      <c r="D32" s="3" t="s">
        <v>275</v>
      </c>
      <c r="E32" s="3" t="s">
        <v>276</v>
      </c>
      <c r="F32" s="3" t="s">
        <v>98</v>
      </c>
      <c r="G32" s="3" t="s">
        <v>3597</v>
      </c>
    </row>
    <row r="33" spans="1:7" ht="45" customHeight="1" x14ac:dyDescent="0.25">
      <c r="A33" s="3" t="s">
        <v>300</v>
      </c>
      <c r="B33" s="3" t="s">
        <v>3626</v>
      </c>
      <c r="C33" s="3" t="s">
        <v>3596</v>
      </c>
      <c r="D33" s="3" t="s">
        <v>275</v>
      </c>
      <c r="E33" s="3" t="s">
        <v>276</v>
      </c>
      <c r="F33" s="3" t="s">
        <v>98</v>
      </c>
      <c r="G33" s="3" t="s">
        <v>3597</v>
      </c>
    </row>
    <row r="34" spans="1:7" ht="45" customHeight="1" x14ac:dyDescent="0.25">
      <c r="A34" s="3" t="s">
        <v>305</v>
      </c>
      <c r="B34" s="3" t="s">
        <v>3627</v>
      </c>
      <c r="C34" s="3" t="s">
        <v>3596</v>
      </c>
      <c r="D34" s="3" t="s">
        <v>275</v>
      </c>
      <c r="E34" s="3" t="s">
        <v>276</v>
      </c>
      <c r="F34" s="3" t="s">
        <v>98</v>
      </c>
      <c r="G34" s="3" t="s">
        <v>3597</v>
      </c>
    </row>
    <row r="35" spans="1:7" ht="45" customHeight="1" x14ac:dyDescent="0.25">
      <c r="A35" s="3" t="s">
        <v>310</v>
      </c>
      <c r="B35" s="3" t="s">
        <v>3628</v>
      </c>
      <c r="C35" s="3" t="s">
        <v>3596</v>
      </c>
      <c r="D35" s="3" t="s">
        <v>275</v>
      </c>
      <c r="E35" s="3" t="s">
        <v>276</v>
      </c>
      <c r="F35" s="3" t="s">
        <v>98</v>
      </c>
      <c r="G35" s="3" t="s">
        <v>3597</v>
      </c>
    </row>
    <row r="36" spans="1:7" ht="45" customHeight="1" x14ac:dyDescent="0.25">
      <c r="A36" s="3" t="s">
        <v>313</v>
      </c>
      <c r="B36" s="3" t="s">
        <v>3629</v>
      </c>
      <c r="C36" s="3" t="s">
        <v>3596</v>
      </c>
      <c r="D36" s="3" t="s">
        <v>164</v>
      </c>
      <c r="E36" s="3" t="s">
        <v>165</v>
      </c>
      <c r="F36" s="3" t="s">
        <v>98</v>
      </c>
      <c r="G36" s="3" t="s">
        <v>3597</v>
      </c>
    </row>
    <row r="37" spans="1:7" ht="45" customHeight="1" x14ac:dyDescent="0.25">
      <c r="A37" s="3" t="s">
        <v>318</v>
      </c>
      <c r="B37" s="3" t="s">
        <v>3630</v>
      </c>
      <c r="C37" s="3" t="s">
        <v>3596</v>
      </c>
      <c r="D37" s="3" t="s">
        <v>164</v>
      </c>
      <c r="E37" s="3" t="s">
        <v>165</v>
      </c>
      <c r="F37" s="3" t="s">
        <v>98</v>
      </c>
      <c r="G37" s="3" t="s">
        <v>3597</v>
      </c>
    </row>
    <row r="38" spans="1:7" ht="45" customHeight="1" x14ac:dyDescent="0.25">
      <c r="A38" s="3" t="s">
        <v>321</v>
      </c>
      <c r="B38" s="3" t="s">
        <v>3631</v>
      </c>
      <c r="C38" s="3" t="s">
        <v>3596</v>
      </c>
      <c r="D38" s="3" t="s">
        <v>164</v>
      </c>
      <c r="E38" s="3" t="s">
        <v>165</v>
      </c>
      <c r="F38" s="3" t="s">
        <v>98</v>
      </c>
      <c r="G38" s="3" t="s">
        <v>3597</v>
      </c>
    </row>
    <row r="39" spans="1:7" ht="45" customHeight="1" x14ac:dyDescent="0.25">
      <c r="A39" s="3" t="s">
        <v>328</v>
      </c>
      <c r="B39" s="3" t="s">
        <v>3632</v>
      </c>
      <c r="C39" s="3" t="s">
        <v>3596</v>
      </c>
      <c r="D39" s="3" t="s">
        <v>326</v>
      </c>
      <c r="E39" s="3" t="s">
        <v>327</v>
      </c>
      <c r="F39" s="3" t="s">
        <v>98</v>
      </c>
      <c r="G39" s="3" t="s">
        <v>3597</v>
      </c>
    </row>
    <row r="40" spans="1:7" ht="45" customHeight="1" x14ac:dyDescent="0.25">
      <c r="A40" s="3" t="s">
        <v>333</v>
      </c>
      <c r="B40" s="3" t="s">
        <v>3633</v>
      </c>
      <c r="C40" s="3" t="s">
        <v>3596</v>
      </c>
      <c r="D40" s="3" t="s">
        <v>326</v>
      </c>
      <c r="E40" s="3" t="s">
        <v>327</v>
      </c>
      <c r="F40" s="3" t="s">
        <v>98</v>
      </c>
      <c r="G40" s="3" t="s">
        <v>3597</v>
      </c>
    </row>
    <row r="41" spans="1:7" ht="45" customHeight="1" x14ac:dyDescent="0.25">
      <c r="A41" s="3" t="s">
        <v>339</v>
      </c>
      <c r="B41" s="3" t="s">
        <v>3634</v>
      </c>
      <c r="C41" s="3" t="s">
        <v>3596</v>
      </c>
      <c r="D41" s="3" t="s">
        <v>326</v>
      </c>
      <c r="E41" s="3" t="s">
        <v>327</v>
      </c>
      <c r="F41" s="3" t="s">
        <v>98</v>
      </c>
      <c r="G41" s="3" t="s">
        <v>3597</v>
      </c>
    </row>
    <row r="42" spans="1:7" ht="45" customHeight="1" x14ac:dyDescent="0.25">
      <c r="A42" s="3" t="s">
        <v>344</v>
      </c>
      <c r="B42" s="3" t="s">
        <v>3635</v>
      </c>
      <c r="C42" s="3" t="s">
        <v>3596</v>
      </c>
      <c r="D42" s="3" t="s">
        <v>326</v>
      </c>
      <c r="E42" s="3" t="s">
        <v>327</v>
      </c>
      <c r="F42" s="3" t="s">
        <v>98</v>
      </c>
      <c r="G42" s="3" t="s">
        <v>3597</v>
      </c>
    </row>
    <row r="43" spans="1:7" ht="45" customHeight="1" x14ac:dyDescent="0.25">
      <c r="A43" s="3" t="s">
        <v>347</v>
      </c>
      <c r="B43" s="3" t="s">
        <v>3636</v>
      </c>
      <c r="C43" s="3" t="s">
        <v>3596</v>
      </c>
      <c r="D43" s="3" t="s">
        <v>326</v>
      </c>
      <c r="E43" s="3" t="s">
        <v>327</v>
      </c>
      <c r="F43" s="3" t="s">
        <v>98</v>
      </c>
      <c r="G43" s="3" t="s">
        <v>3597</v>
      </c>
    </row>
    <row r="44" spans="1:7" ht="45" customHeight="1" x14ac:dyDescent="0.25">
      <c r="A44" s="3" t="s">
        <v>352</v>
      </c>
      <c r="B44" s="3" t="s">
        <v>3637</v>
      </c>
      <c r="C44" s="3" t="s">
        <v>3596</v>
      </c>
      <c r="D44" s="3" t="s">
        <v>326</v>
      </c>
      <c r="E44" s="3" t="s">
        <v>327</v>
      </c>
      <c r="F44" s="3" t="s">
        <v>98</v>
      </c>
      <c r="G44" s="3" t="s">
        <v>3597</v>
      </c>
    </row>
    <row r="45" spans="1:7" ht="45" customHeight="1" x14ac:dyDescent="0.25">
      <c r="A45" s="3" t="s">
        <v>355</v>
      </c>
      <c r="B45" s="3" t="s">
        <v>3638</v>
      </c>
      <c r="C45" s="3" t="s">
        <v>3596</v>
      </c>
      <c r="D45" s="3" t="s">
        <v>326</v>
      </c>
      <c r="E45" s="3" t="s">
        <v>327</v>
      </c>
      <c r="F45" s="3" t="s">
        <v>98</v>
      </c>
      <c r="G45" s="3" t="s">
        <v>3597</v>
      </c>
    </row>
    <row r="46" spans="1:7" ht="45" customHeight="1" x14ac:dyDescent="0.25">
      <c r="A46" s="3" t="s">
        <v>360</v>
      </c>
      <c r="B46" s="3" t="s">
        <v>3639</v>
      </c>
      <c r="C46" s="3" t="s">
        <v>3596</v>
      </c>
      <c r="D46" s="3" t="s">
        <v>326</v>
      </c>
      <c r="E46" s="3" t="s">
        <v>327</v>
      </c>
      <c r="F46" s="3" t="s">
        <v>98</v>
      </c>
      <c r="G46" s="3" t="s">
        <v>3597</v>
      </c>
    </row>
    <row r="47" spans="1:7" ht="45" customHeight="1" x14ac:dyDescent="0.25">
      <c r="A47" s="3" t="s">
        <v>369</v>
      </c>
      <c r="B47" s="3" t="s">
        <v>3640</v>
      </c>
      <c r="C47" s="3" t="s">
        <v>3596</v>
      </c>
      <c r="D47" s="3" t="s">
        <v>367</v>
      </c>
      <c r="E47" s="3" t="s">
        <v>368</v>
      </c>
      <c r="F47" s="3" t="s">
        <v>98</v>
      </c>
      <c r="G47" s="3" t="s">
        <v>3597</v>
      </c>
    </row>
    <row r="48" spans="1:7" ht="45" customHeight="1" x14ac:dyDescent="0.25">
      <c r="A48" s="3" t="s">
        <v>374</v>
      </c>
      <c r="B48" s="3" t="s">
        <v>3641</v>
      </c>
      <c r="C48" s="3" t="s">
        <v>3596</v>
      </c>
      <c r="D48" s="3" t="s">
        <v>367</v>
      </c>
      <c r="E48" s="3" t="s">
        <v>368</v>
      </c>
      <c r="F48" s="3" t="s">
        <v>98</v>
      </c>
      <c r="G48" s="3" t="s">
        <v>3597</v>
      </c>
    </row>
    <row r="49" spans="1:7" ht="45" customHeight="1" x14ac:dyDescent="0.25">
      <c r="A49" s="3" t="s">
        <v>378</v>
      </c>
      <c r="B49" s="3" t="s">
        <v>3642</v>
      </c>
      <c r="C49" s="3" t="s">
        <v>3596</v>
      </c>
      <c r="D49" s="3" t="s">
        <v>367</v>
      </c>
      <c r="E49" s="3" t="s">
        <v>368</v>
      </c>
      <c r="F49" s="3" t="s">
        <v>98</v>
      </c>
      <c r="G49" s="3" t="s">
        <v>3597</v>
      </c>
    </row>
    <row r="50" spans="1:7" ht="45" customHeight="1" x14ac:dyDescent="0.25">
      <c r="A50" s="3" t="s">
        <v>383</v>
      </c>
      <c r="B50" s="3" t="s">
        <v>3643</v>
      </c>
      <c r="C50" s="3" t="s">
        <v>3596</v>
      </c>
      <c r="D50" s="3" t="s">
        <v>367</v>
      </c>
      <c r="E50" s="3" t="s">
        <v>368</v>
      </c>
      <c r="F50" s="3" t="s">
        <v>98</v>
      </c>
      <c r="G50" s="3" t="s">
        <v>3597</v>
      </c>
    </row>
    <row r="51" spans="1:7" ht="45" customHeight="1" x14ac:dyDescent="0.25">
      <c r="A51" s="3" t="s">
        <v>386</v>
      </c>
      <c r="B51" s="3" t="s">
        <v>3644</v>
      </c>
      <c r="C51" s="3" t="s">
        <v>3596</v>
      </c>
      <c r="D51" s="3" t="s">
        <v>367</v>
      </c>
      <c r="E51" s="3" t="s">
        <v>368</v>
      </c>
      <c r="F51" s="3" t="s">
        <v>98</v>
      </c>
      <c r="G51" s="3" t="s">
        <v>3597</v>
      </c>
    </row>
    <row r="52" spans="1:7" ht="45" customHeight="1" x14ac:dyDescent="0.25">
      <c r="A52" s="3" t="s">
        <v>391</v>
      </c>
      <c r="B52" s="3" t="s">
        <v>3645</v>
      </c>
      <c r="C52" s="3" t="s">
        <v>3596</v>
      </c>
      <c r="D52" s="3" t="s">
        <v>367</v>
      </c>
      <c r="E52" s="3" t="s">
        <v>368</v>
      </c>
      <c r="F52" s="3" t="s">
        <v>98</v>
      </c>
      <c r="G52" s="3" t="s">
        <v>3597</v>
      </c>
    </row>
    <row r="53" spans="1:7" ht="45" customHeight="1" x14ac:dyDescent="0.25">
      <c r="A53" s="3" t="s">
        <v>394</v>
      </c>
      <c r="B53" s="3" t="s">
        <v>3646</v>
      </c>
      <c r="C53" s="3" t="s">
        <v>3596</v>
      </c>
      <c r="D53" s="3" t="s">
        <v>367</v>
      </c>
      <c r="E53" s="3" t="s">
        <v>368</v>
      </c>
      <c r="F53" s="3" t="s">
        <v>98</v>
      </c>
      <c r="G53" s="3" t="s">
        <v>3597</v>
      </c>
    </row>
    <row r="54" spans="1:7" ht="45" customHeight="1" x14ac:dyDescent="0.25">
      <c r="A54" s="3" t="s">
        <v>403</v>
      </c>
      <c r="B54" s="3" t="s">
        <v>3647</v>
      </c>
      <c r="C54" s="3" t="s">
        <v>3596</v>
      </c>
      <c r="D54" s="3" t="s">
        <v>401</v>
      </c>
      <c r="E54" s="3" t="s">
        <v>402</v>
      </c>
      <c r="F54" s="3" t="s">
        <v>98</v>
      </c>
      <c r="G54" s="3" t="s">
        <v>3597</v>
      </c>
    </row>
    <row r="55" spans="1:7" ht="45" customHeight="1" x14ac:dyDescent="0.25">
      <c r="A55" s="3" t="s">
        <v>411</v>
      </c>
      <c r="B55" s="3" t="s">
        <v>3648</v>
      </c>
      <c r="C55" s="3" t="s">
        <v>3596</v>
      </c>
      <c r="D55" s="3" t="s">
        <v>409</v>
      </c>
      <c r="E55" s="3" t="s">
        <v>410</v>
      </c>
      <c r="F55" s="3" t="s">
        <v>98</v>
      </c>
      <c r="G55" s="3" t="s">
        <v>3597</v>
      </c>
    </row>
    <row r="56" spans="1:7" ht="45" customHeight="1" x14ac:dyDescent="0.25">
      <c r="A56" s="3" t="s">
        <v>419</v>
      </c>
      <c r="B56" s="3" t="s">
        <v>3649</v>
      </c>
      <c r="C56" s="3" t="s">
        <v>3596</v>
      </c>
      <c r="D56" s="3" t="s">
        <v>417</v>
      </c>
      <c r="E56" s="3" t="s">
        <v>418</v>
      </c>
      <c r="F56" s="3" t="s">
        <v>98</v>
      </c>
      <c r="G56" s="3" t="s">
        <v>3597</v>
      </c>
    </row>
    <row r="57" spans="1:7" ht="45" customHeight="1" x14ac:dyDescent="0.25">
      <c r="A57" s="3" t="s">
        <v>428</v>
      </c>
      <c r="B57" s="3" t="s">
        <v>3650</v>
      </c>
      <c r="C57" s="3" t="s">
        <v>3596</v>
      </c>
      <c r="D57" s="3" t="s">
        <v>426</v>
      </c>
      <c r="E57" s="3" t="s">
        <v>427</v>
      </c>
      <c r="F57" s="3" t="s">
        <v>98</v>
      </c>
      <c r="G57" s="3" t="s">
        <v>3597</v>
      </c>
    </row>
    <row r="58" spans="1:7" ht="45" customHeight="1" x14ac:dyDescent="0.25">
      <c r="A58" s="3" t="s">
        <v>433</v>
      </c>
      <c r="B58" s="3" t="s">
        <v>3651</v>
      </c>
      <c r="C58" s="3" t="s">
        <v>3596</v>
      </c>
      <c r="D58" s="3" t="s">
        <v>426</v>
      </c>
      <c r="E58" s="3" t="s">
        <v>427</v>
      </c>
      <c r="F58" s="3" t="s">
        <v>98</v>
      </c>
      <c r="G58" s="3" t="s">
        <v>3597</v>
      </c>
    </row>
    <row r="59" spans="1:7" ht="45" customHeight="1" x14ac:dyDescent="0.25">
      <c r="A59" s="3" t="s">
        <v>435</v>
      </c>
      <c r="B59" s="3" t="s">
        <v>3652</v>
      </c>
      <c r="C59" s="3" t="s">
        <v>3596</v>
      </c>
      <c r="D59" s="3" t="s">
        <v>426</v>
      </c>
      <c r="E59" s="3" t="s">
        <v>427</v>
      </c>
      <c r="F59" s="3" t="s">
        <v>98</v>
      </c>
      <c r="G59" s="3" t="s">
        <v>3597</v>
      </c>
    </row>
    <row r="60" spans="1:7" ht="45" customHeight="1" x14ac:dyDescent="0.25">
      <c r="A60" s="3" t="s">
        <v>444</v>
      </c>
      <c r="B60" s="3" t="s">
        <v>3653</v>
      </c>
      <c r="C60" s="3" t="s">
        <v>3596</v>
      </c>
      <c r="D60" s="3" t="s">
        <v>443</v>
      </c>
      <c r="E60" s="3" t="s">
        <v>443</v>
      </c>
      <c r="F60" s="3" t="s">
        <v>98</v>
      </c>
      <c r="G60" s="3" t="s">
        <v>3597</v>
      </c>
    </row>
    <row r="61" spans="1:7" ht="45" customHeight="1" x14ac:dyDescent="0.25">
      <c r="A61" s="3" t="s">
        <v>448</v>
      </c>
      <c r="B61" s="3" t="s">
        <v>3654</v>
      </c>
      <c r="C61" s="3" t="s">
        <v>3596</v>
      </c>
      <c r="D61" s="3" t="s">
        <v>443</v>
      </c>
      <c r="E61" s="3" t="s">
        <v>443</v>
      </c>
      <c r="F61" s="3" t="s">
        <v>98</v>
      </c>
      <c r="G61" s="3" t="s">
        <v>3597</v>
      </c>
    </row>
    <row r="62" spans="1:7" ht="45" customHeight="1" x14ac:dyDescent="0.25">
      <c r="A62" s="3" t="s">
        <v>450</v>
      </c>
      <c r="B62" s="3" t="s">
        <v>3655</v>
      </c>
      <c r="C62" s="3" t="s">
        <v>3596</v>
      </c>
      <c r="D62" s="3" t="s">
        <v>443</v>
      </c>
      <c r="E62" s="3" t="s">
        <v>443</v>
      </c>
      <c r="F62" s="3" t="s">
        <v>98</v>
      </c>
      <c r="G62" s="3" t="s">
        <v>3597</v>
      </c>
    </row>
    <row r="63" spans="1:7" ht="45" customHeight="1" x14ac:dyDescent="0.25">
      <c r="A63" s="3" t="s">
        <v>453</v>
      </c>
      <c r="B63" s="3" t="s">
        <v>3656</v>
      </c>
      <c r="C63" s="3" t="s">
        <v>3596</v>
      </c>
      <c r="D63" s="3" t="s">
        <v>443</v>
      </c>
      <c r="E63" s="3" t="s">
        <v>443</v>
      </c>
      <c r="F63" s="3" t="s">
        <v>98</v>
      </c>
      <c r="G63" s="3" t="s">
        <v>3597</v>
      </c>
    </row>
    <row r="64" spans="1:7" ht="45" customHeight="1" x14ac:dyDescent="0.25">
      <c r="A64" s="3" t="s">
        <v>456</v>
      </c>
      <c r="B64" s="3" t="s">
        <v>3657</v>
      </c>
      <c r="C64" s="3" t="s">
        <v>3596</v>
      </c>
      <c r="D64" s="3" t="s">
        <v>443</v>
      </c>
      <c r="E64" s="3" t="s">
        <v>443</v>
      </c>
      <c r="F64" s="3" t="s">
        <v>98</v>
      </c>
      <c r="G64" s="3" t="s">
        <v>3597</v>
      </c>
    </row>
    <row r="65" spans="1:7" ht="45" customHeight="1" x14ac:dyDescent="0.25">
      <c r="A65" s="3" t="s">
        <v>460</v>
      </c>
      <c r="B65" s="3" t="s">
        <v>3658</v>
      </c>
      <c r="C65" s="3" t="s">
        <v>3596</v>
      </c>
      <c r="D65" s="3" t="s">
        <v>443</v>
      </c>
      <c r="E65" s="3" t="s">
        <v>443</v>
      </c>
      <c r="F65" s="3" t="s">
        <v>98</v>
      </c>
      <c r="G65" s="3" t="s">
        <v>3597</v>
      </c>
    </row>
    <row r="66" spans="1:7" ht="45" customHeight="1" x14ac:dyDescent="0.25">
      <c r="A66" s="3" t="s">
        <v>465</v>
      </c>
      <c r="B66" s="3" t="s">
        <v>3659</v>
      </c>
      <c r="C66" s="3" t="s">
        <v>3596</v>
      </c>
      <c r="D66" s="3" t="s">
        <v>443</v>
      </c>
      <c r="E66" s="3" t="s">
        <v>443</v>
      </c>
      <c r="F66" s="3" t="s">
        <v>98</v>
      </c>
      <c r="G66" s="3" t="s">
        <v>3597</v>
      </c>
    </row>
    <row r="67" spans="1:7" ht="45" customHeight="1" x14ac:dyDescent="0.25">
      <c r="A67" s="3" t="s">
        <v>469</v>
      </c>
      <c r="B67" s="3" t="s">
        <v>3660</v>
      </c>
      <c r="C67" s="3" t="s">
        <v>3596</v>
      </c>
      <c r="D67" s="3" t="s">
        <v>443</v>
      </c>
      <c r="E67" s="3" t="s">
        <v>443</v>
      </c>
      <c r="F67" s="3" t="s">
        <v>98</v>
      </c>
      <c r="G67" s="3" t="s">
        <v>3597</v>
      </c>
    </row>
    <row r="68" spans="1:7" ht="45" customHeight="1" x14ac:dyDescent="0.25">
      <c r="A68" s="3" t="s">
        <v>473</v>
      </c>
      <c r="B68" s="3" t="s">
        <v>3661</v>
      </c>
      <c r="C68" s="3" t="s">
        <v>3596</v>
      </c>
      <c r="D68" s="3" t="s">
        <v>443</v>
      </c>
      <c r="E68" s="3" t="s">
        <v>443</v>
      </c>
      <c r="F68" s="3" t="s">
        <v>98</v>
      </c>
      <c r="G68" s="3" t="s">
        <v>3597</v>
      </c>
    </row>
    <row r="69" spans="1:7" ht="45" customHeight="1" x14ac:dyDescent="0.25">
      <c r="A69" s="3" t="s">
        <v>477</v>
      </c>
      <c r="B69" s="3" t="s">
        <v>3662</v>
      </c>
      <c r="C69" s="3" t="s">
        <v>3596</v>
      </c>
      <c r="D69" s="3" t="s">
        <v>443</v>
      </c>
      <c r="E69" s="3" t="s">
        <v>443</v>
      </c>
      <c r="F69" s="3" t="s">
        <v>98</v>
      </c>
      <c r="G69" s="3" t="s">
        <v>3597</v>
      </c>
    </row>
    <row r="70" spans="1:7" ht="45" customHeight="1" x14ac:dyDescent="0.25">
      <c r="A70" s="3" t="s">
        <v>482</v>
      </c>
      <c r="B70" s="3" t="s">
        <v>3663</v>
      </c>
      <c r="C70" s="3" t="s">
        <v>3596</v>
      </c>
      <c r="D70" s="3" t="s">
        <v>443</v>
      </c>
      <c r="E70" s="3" t="s">
        <v>443</v>
      </c>
      <c r="F70" s="3" t="s">
        <v>98</v>
      </c>
      <c r="G70" s="3" t="s">
        <v>3597</v>
      </c>
    </row>
    <row r="71" spans="1:7" ht="45" customHeight="1" x14ac:dyDescent="0.25">
      <c r="A71" s="3" t="s">
        <v>485</v>
      </c>
      <c r="B71" s="3" t="s">
        <v>3664</v>
      </c>
      <c r="C71" s="3" t="s">
        <v>3596</v>
      </c>
      <c r="D71" s="3" t="s">
        <v>443</v>
      </c>
      <c r="E71" s="3" t="s">
        <v>443</v>
      </c>
      <c r="F71" s="3" t="s">
        <v>98</v>
      </c>
      <c r="G71" s="3" t="s">
        <v>3597</v>
      </c>
    </row>
    <row r="72" spans="1:7" ht="45" customHeight="1" x14ac:dyDescent="0.25">
      <c r="A72" s="3" t="s">
        <v>490</v>
      </c>
      <c r="B72" s="3" t="s">
        <v>3665</v>
      </c>
      <c r="C72" s="3" t="s">
        <v>3596</v>
      </c>
      <c r="D72" s="3" t="s">
        <v>443</v>
      </c>
      <c r="E72" s="3" t="s">
        <v>443</v>
      </c>
      <c r="F72" s="3" t="s">
        <v>98</v>
      </c>
      <c r="G72" s="3" t="s">
        <v>3597</v>
      </c>
    </row>
    <row r="73" spans="1:7" ht="45" customHeight="1" x14ac:dyDescent="0.25">
      <c r="A73" s="3" t="s">
        <v>495</v>
      </c>
      <c r="B73" s="3" t="s">
        <v>3666</v>
      </c>
      <c r="C73" s="3" t="s">
        <v>3596</v>
      </c>
      <c r="D73" s="3" t="s">
        <v>443</v>
      </c>
      <c r="E73" s="3" t="s">
        <v>443</v>
      </c>
      <c r="F73" s="3" t="s">
        <v>98</v>
      </c>
      <c r="G73" s="3" t="s">
        <v>3597</v>
      </c>
    </row>
    <row r="74" spans="1:7" ht="45" customHeight="1" x14ac:dyDescent="0.25">
      <c r="A74" s="3" t="s">
        <v>499</v>
      </c>
      <c r="B74" s="3" t="s">
        <v>3667</v>
      </c>
      <c r="C74" s="3" t="s">
        <v>3596</v>
      </c>
      <c r="D74" s="3" t="s">
        <v>443</v>
      </c>
      <c r="E74" s="3" t="s">
        <v>443</v>
      </c>
      <c r="F74" s="3" t="s">
        <v>98</v>
      </c>
      <c r="G74" s="3" t="s">
        <v>3597</v>
      </c>
    </row>
    <row r="75" spans="1:7" ht="45" customHeight="1" x14ac:dyDescent="0.25">
      <c r="A75" s="3" t="s">
        <v>503</v>
      </c>
      <c r="B75" s="3" t="s">
        <v>3668</v>
      </c>
      <c r="C75" s="3" t="s">
        <v>3596</v>
      </c>
      <c r="D75" s="3" t="s">
        <v>443</v>
      </c>
      <c r="E75" s="3" t="s">
        <v>443</v>
      </c>
      <c r="F75" s="3" t="s">
        <v>98</v>
      </c>
      <c r="G75" s="3" t="s">
        <v>3597</v>
      </c>
    </row>
    <row r="76" spans="1:7" ht="45" customHeight="1" x14ac:dyDescent="0.25">
      <c r="A76" s="3" t="s">
        <v>506</v>
      </c>
      <c r="B76" s="3" t="s">
        <v>3669</v>
      </c>
      <c r="C76" s="3" t="s">
        <v>3596</v>
      </c>
      <c r="D76" s="3" t="s">
        <v>443</v>
      </c>
      <c r="E76" s="3" t="s">
        <v>443</v>
      </c>
      <c r="F76" s="3" t="s">
        <v>98</v>
      </c>
      <c r="G76" s="3" t="s">
        <v>3597</v>
      </c>
    </row>
    <row r="77" spans="1:7" ht="45" customHeight="1" x14ac:dyDescent="0.25">
      <c r="A77" s="3" t="s">
        <v>511</v>
      </c>
      <c r="B77" s="3" t="s">
        <v>3670</v>
      </c>
      <c r="C77" s="3" t="s">
        <v>3596</v>
      </c>
      <c r="D77" s="3" t="s">
        <v>443</v>
      </c>
      <c r="E77" s="3" t="s">
        <v>443</v>
      </c>
      <c r="F77" s="3" t="s">
        <v>98</v>
      </c>
      <c r="G77" s="3" t="s">
        <v>3597</v>
      </c>
    </row>
    <row r="78" spans="1:7" ht="45" customHeight="1" x14ac:dyDescent="0.25">
      <c r="A78" s="3" t="s">
        <v>516</v>
      </c>
      <c r="B78" s="3" t="s">
        <v>3671</v>
      </c>
      <c r="C78" s="3" t="s">
        <v>3596</v>
      </c>
      <c r="D78" s="3" t="s">
        <v>443</v>
      </c>
      <c r="E78" s="3" t="s">
        <v>443</v>
      </c>
      <c r="F78" s="3" t="s">
        <v>98</v>
      </c>
      <c r="G78" s="3" t="s">
        <v>3597</v>
      </c>
    </row>
    <row r="79" spans="1:7" ht="45" customHeight="1" x14ac:dyDescent="0.25">
      <c r="A79" s="3" t="s">
        <v>521</v>
      </c>
      <c r="B79" s="3" t="s">
        <v>3672</v>
      </c>
      <c r="C79" s="3" t="s">
        <v>3596</v>
      </c>
      <c r="D79" s="3" t="s">
        <v>443</v>
      </c>
      <c r="E79" s="3" t="s">
        <v>443</v>
      </c>
      <c r="F79" s="3" t="s">
        <v>98</v>
      </c>
      <c r="G79" s="3" t="s">
        <v>3597</v>
      </c>
    </row>
    <row r="80" spans="1:7" ht="45" customHeight="1" x14ac:dyDescent="0.25">
      <c r="A80" s="3" t="s">
        <v>528</v>
      </c>
      <c r="B80" s="3" t="s">
        <v>3673</v>
      </c>
      <c r="C80" s="3" t="s">
        <v>3596</v>
      </c>
      <c r="D80" s="3" t="s">
        <v>526</v>
      </c>
      <c r="E80" s="3" t="s">
        <v>527</v>
      </c>
      <c r="F80" s="3" t="s">
        <v>98</v>
      </c>
      <c r="G80" s="3" t="s">
        <v>3597</v>
      </c>
    </row>
    <row r="81" spans="1:7" ht="45" customHeight="1" x14ac:dyDescent="0.25">
      <c r="A81" s="3" t="s">
        <v>531</v>
      </c>
      <c r="B81" s="3" t="s">
        <v>3674</v>
      </c>
      <c r="C81" s="3" t="s">
        <v>3596</v>
      </c>
      <c r="D81" s="3" t="s">
        <v>526</v>
      </c>
      <c r="E81" s="3" t="s">
        <v>527</v>
      </c>
      <c r="F81" s="3" t="s">
        <v>98</v>
      </c>
      <c r="G81" s="3" t="s">
        <v>3597</v>
      </c>
    </row>
    <row r="82" spans="1:7" ht="45" customHeight="1" x14ac:dyDescent="0.25">
      <c r="A82" s="3" t="s">
        <v>536</v>
      </c>
      <c r="B82" s="3" t="s">
        <v>3675</v>
      </c>
      <c r="C82" s="3" t="s">
        <v>3596</v>
      </c>
      <c r="D82" s="3" t="s">
        <v>526</v>
      </c>
      <c r="E82" s="3" t="s">
        <v>527</v>
      </c>
      <c r="F82" s="3" t="s">
        <v>98</v>
      </c>
      <c r="G82" s="3" t="s">
        <v>3597</v>
      </c>
    </row>
    <row r="83" spans="1:7" ht="45" customHeight="1" x14ac:dyDescent="0.25">
      <c r="A83" s="3" t="s">
        <v>540</v>
      </c>
      <c r="B83" s="3" t="s">
        <v>3676</v>
      </c>
      <c r="C83" s="3" t="s">
        <v>3596</v>
      </c>
      <c r="D83" s="3" t="s">
        <v>526</v>
      </c>
      <c r="E83" s="3" t="s">
        <v>527</v>
      </c>
      <c r="F83" s="3" t="s">
        <v>98</v>
      </c>
      <c r="G83" s="3" t="s">
        <v>3597</v>
      </c>
    </row>
    <row r="84" spans="1:7" ht="45" customHeight="1" x14ac:dyDescent="0.25">
      <c r="A84" s="3" t="s">
        <v>544</v>
      </c>
      <c r="B84" s="3" t="s">
        <v>3677</v>
      </c>
      <c r="C84" s="3" t="s">
        <v>3596</v>
      </c>
      <c r="D84" s="3" t="s">
        <v>526</v>
      </c>
      <c r="E84" s="3" t="s">
        <v>527</v>
      </c>
      <c r="F84" s="3" t="s">
        <v>98</v>
      </c>
      <c r="G84" s="3" t="s">
        <v>3597</v>
      </c>
    </row>
    <row r="85" spans="1:7" ht="45" customHeight="1" x14ac:dyDescent="0.25">
      <c r="A85" s="3" t="s">
        <v>547</v>
      </c>
      <c r="B85" s="3" t="s">
        <v>3678</v>
      </c>
      <c r="C85" s="3" t="s">
        <v>3596</v>
      </c>
      <c r="D85" s="3" t="s">
        <v>443</v>
      </c>
      <c r="E85" s="3" t="s">
        <v>443</v>
      </c>
      <c r="F85" s="3" t="s">
        <v>98</v>
      </c>
      <c r="G85" s="3" t="s">
        <v>3597</v>
      </c>
    </row>
    <row r="86" spans="1:7" ht="45" customHeight="1" x14ac:dyDescent="0.25">
      <c r="A86" s="3" t="s">
        <v>552</v>
      </c>
      <c r="B86" s="3" t="s">
        <v>3679</v>
      </c>
      <c r="C86" s="3" t="s">
        <v>3596</v>
      </c>
      <c r="D86" s="3" t="s">
        <v>443</v>
      </c>
      <c r="E86" s="3" t="s">
        <v>443</v>
      </c>
      <c r="F86" s="3" t="s">
        <v>98</v>
      </c>
      <c r="G86" s="3" t="s">
        <v>3597</v>
      </c>
    </row>
    <row r="87" spans="1:7" ht="45" customHeight="1" x14ac:dyDescent="0.25">
      <c r="A87" s="3" t="s">
        <v>556</v>
      </c>
      <c r="B87" s="3" t="s">
        <v>3680</v>
      </c>
      <c r="C87" s="3" t="s">
        <v>3596</v>
      </c>
      <c r="D87" s="3" t="s">
        <v>443</v>
      </c>
      <c r="E87" s="3" t="s">
        <v>443</v>
      </c>
      <c r="F87" s="3" t="s">
        <v>98</v>
      </c>
      <c r="G87" s="3" t="s">
        <v>3597</v>
      </c>
    </row>
    <row r="88" spans="1:7" ht="45" customHeight="1" x14ac:dyDescent="0.25">
      <c r="A88" s="3" t="s">
        <v>560</v>
      </c>
      <c r="B88" s="3" t="s">
        <v>3681</v>
      </c>
      <c r="C88" s="3" t="s">
        <v>3596</v>
      </c>
      <c r="D88" s="3" t="s">
        <v>443</v>
      </c>
      <c r="E88" s="3" t="s">
        <v>443</v>
      </c>
      <c r="F88" s="3" t="s">
        <v>98</v>
      </c>
      <c r="G88" s="3" t="s">
        <v>3597</v>
      </c>
    </row>
    <row r="89" spans="1:7" ht="45" customHeight="1" x14ac:dyDescent="0.25">
      <c r="A89" s="3" t="s">
        <v>565</v>
      </c>
      <c r="B89" s="3" t="s">
        <v>3682</v>
      </c>
      <c r="C89" s="3" t="s">
        <v>3596</v>
      </c>
      <c r="D89" s="3" t="s">
        <v>443</v>
      </c>
      <c r="E89" s="3" t="s">
        <v>443</v>
      </c>
      <c r="F89" s="3" t="s">
        <v>98</v>
      </c>
      <c r="G89" s="3" t="s">
        <v>3597</v>
      </c>
    </row>
    <row r="90" spans="1:7" ht="45" customHeight="1" x14ac:dyDescent="0.25">
      <c r="A90" s="3" t="s">
        <v>567</v>
      </c>
      <c r="B90" s="3" t="s">
        <v>3683</v>
      </c>
      <c r="C90" s="3" t="s">
        <v>3596</v>
      </c>
      <c r="D90" s="3" t="s">
        <v>443</v>
      </c>
      <c r="E90" s="3" t="s">
        <v>443</v>
      </c>
      <c r="F90" s="3" t="s">
        <v>98</v>
      </c>
      <c r="G90" s="3" t="s">
        <v>3597</v>
      </c>
    </row>
    <row r="91" spans="1:7" ht="45" customHeight="1" x14ac:dyDescent="0.25">
      <c r="A91" s="3" t="s">
        <v>572</v>
      </c>
      <c r="B91" s="3" t="s">
        <v>3684</v>
      </c>
      <c r="C91" s="3" t="s">
        <v>3596</v>
      </c>
      <c r="D91" s="3" t="s">
        <v>526</v>
      </c>
      <c r="E91" s="3" t="s">
        <v>527</v>
      </c>
      <c r="F91" s="3" t="s">
        <v>98</v>
      </c>
      <c r="G91" s="3" t="s">
        <v>3597</v>
      </c>
    </row>
    <row r="92" spans="1:7" ht="45" customHeight="1" x14ac:dyDescent="0.25">
      <c r="A92" s="3" t="s">
        <v>576</v>
      </c>
      <c r="B92" s="3" t="s">
        <v>3685</v>
      </c>
      <c r="C92" s="3" t="s">
        <v>3596</v>
      </c>
      <c r="D92" s="3" t="s">
        <v>526</v>
      </c>
      <c r="E92" s="3" t="s">
        <v>527</v>
      </c>
      <c r="F92" s="3" t="s">
        <v>98</v>
      </c>
      <c r="G92" s="3" t="s">
        <v>3597</v>
      </c>
    </row>
    <row r="93" spans="1:7" ht="45" customHeight="1" x14ac:dyDescent="0.25">
      <c r="A93" s="3" t="s">
        <v>579</v>
      </c>
      <c r="B93" s="3" t="s">
        <v>3686</v>
      </c>
      <c r="C93" s="3" t="s">
        <v>3596</v>
      </c>
      <c r="D93" s="3" t="s">
        <v>526</v>
      </c>
      <c r="E93" s="3" t="s">
        <v>527</v>
      </c>
      <c r="F93" s="3" t="s">
        <v>98</v>
      </c>
      <c r="G93" s="3" t="s">
        <v>3597</v>
      </c>
    </row>
    <row r="94" spans="1:7" ht="45" customHeight="1" x14ac:dyDescent="0.25">
      <c r="A94" s="3" t="s">
        <v>583</v>
      </c>
      <c r="B94" s="3" t="s">
        <v>3687</v>
      </c>
      <c r="C94" s="3" t="s">
        <v>3596</v>
      </c>
      <c r="D94" s="3" t="s">
        <v>526</v>
      </c>
      <c r="E94" s="3" t="s">
        <v>527</v>
      </c>
      <c r="F94" s="3" t="s">
        <v>98</v>
      </c>
      <c r="G94" s="3" t="s">
        <v>3597</v>
      </c>
    </row>
    <row r="95" spans="1:7" ht="45" customHeight="1" x14ac:dyDescent="0.25">
      <c r="A95" s="3" t="s">
        <v>587</v>
      </c>
      <c r="B95" s="3" t="s">
        <v>3688</v>
      </c>
      <c r="C95" s="3" t="s">
        <v>3596</v>
      </c>
      <c r="D95" s="3" t="s">
        <v>526</v>
      </c>
      <c r="E95" s="3" t="s">
        <v>527</v>
      </c>
      <c r="F95" s="3" t="s">
        <v>98</v>
      </c>
      <c r="G95" s="3" t="s">
        <v>3597</v>
      </c>
    </row>
    <row r="96" spans="1:7" ht="45" customHeight="1" x14ac:dyDescent="0.25">
      <c r="A96" s="3" t="s">
        <v>591</v>
      </c>
      <c r="B96" s="3" t="s">
        <v>3689</v>
      </c>
      <c r="C96" s="3" t="s">
        <v>3596</v>
      </c>
      <c r="D96" s="3" t="s">
        <v>443</v>
      </c>
      <c r="E96" s="3" t="s">
        <v>443</v>
      </c>
      <c r="F96" s="3" t="s">
        <v>98</v>
      </c>
      <c r="G96" s="3" t="s">
        <v>3597</v>
      </c>
    </row>
    <row r="97" spans="1:7" ht="45" customHeight="1" x14ac:dyDescent="0.25">
      <c r="A97" s="3" t="s">
        <v>595</v>
      </c>
      <c r="B97" s="3" t="s">
        <v>3690</v>
      </c>
      <c r="C97" s="3" t="s">
        <v>3596</v>
      </c>
      <c r="D97" s="3" t="s">
        <v>443</v>
      </c>
      <c r="E97" s="3" t="s">
        <v>443</v>
      </c>
      <c r="F97" s="3" t="s">
        <v>98</v>
      </c>
      <c r="G97" s="3" t="s">
        <v>3597</v>
      </c>
    </row>
    <row r="98" spans="1:7" ht="45" customHeight="1" x14ac:dyDescent="0.25">
      <c r="A98" s="3" t="s">
        <v>598</v>
      </c>
      <c r="B98" s="3" t="s">
        <v>3691</v>
      </c>
      <c r="C98" s="3" t="s">
        <v>3596</v>
      </c>
      <c r="D98" s="3" t="s">
        <v>443</v>
      </c>
      <c r="E98" s="3" t="s">
        <v>443</v>
      </c>
      <c r="F98" s="3" t="s">
        <v>98</v>
      </c>
      <c r="G98" s="3" t="s">
        <v>3597</v>
      </c>
    </row>
    <row r="99" spans="1:7" ht="45" customHeight="1" x14ac:dyDescent="0.25">
      <c r="A99" s="3" t="s">
        <v>602</v>
      </c>
      <c r="B99" s="3" t="s">
        <v>3692</v>
      </c>
      <c r="C99" s="3" t="s">
        <v>3596</v>
      </c>
      <c r="D99" s="3" t="s">
        <v>443</v>
      </c>
      <c r="E99" s="3" t="s">
        <v>443</v>
      </c>
      <c r="F99" s="3" t="s">
        <v>98</v>
      </c>
      <c r="G99" s="3" t="s">
        <v>3597</v>
      </c>
    </row>
    <row r="100" spans="1:7" ht="45" customHeight="1" x14ac:dyDescent="0.25">
      <c r="A100" s="3" t="s">
        <v>607</v>
      </c>
      <c r="B100" s="3" t="s">
        <v>3693</v>
      </c>
      <c r="C100" s="3" t="s">
        <v>3596</v>
      </c>
      <c r="D100" s="3" t="s">
        <v>443</v>
      </c>
      <c r="E100" s="3" t="s">
        <v>443</v>
      </c>
      <c r="F100" s="3" t="s">
        <v>98</v>
      </c>
      <c r="G100" s="3" t="s">
        <v>3597</v>
      </c>
    </row>
    <row r="101" spans="1:7" ht="45" customHeight="1" x14ac:dyDescent="0.25">
      <c r="A101" s="3" t="s">
        <v>611</v>
      </c>
      <c r="B101" s="3" t="s">
        <v>3694</v>
      </c>
      <c r="C101" s="3" t="s">
        <v>3596</v>
      </c>
      <c r="D101" s="3" t="s">
        <v>443</v>
      </c>
      <c r="E101" s="3" t="s">
        <v>443</v>
      </c>
      <c r="F101" s="3" t="s">
        <v>98</v>
      </c>
      <c r="G101" s="3" t="s">
        <v>3597</v>
      </c>
    </row>
    <row r="102" spans="1:7" ht="45" customHeight="1" x14ac:dyDescent="0.25">
      <c r="A102" s="3" t="s">
        <v>613</v>
      </c>
      <c r="B102" s="3" t="s">
        <v>3695</v>
      </c>
      <c r="C102" s="3" t="s">
        <v>3596</v>
      </c>
      <c r="D102" s="3" t="s">
        <v>526</v>
      </c>
      <c r="E102" s="3" t="s">
        <v>527</v>
      </c>
      <c r="F102" s="3" t="s">
        <v>98</v>
      </c>
      <c r="G102" s="3" t="s">
        <v>3597</v>
      </c>
    </row>
    <row r="103" spans="1:7" ht="45" customHeight="1" x14ac:dyDescent="0.25">
      <c r="A103" s="3" t="s">
        <v>618</v>
      </c>
      <c r="B103" s="3" t="s">
        <v>3696</v>
      </c>
      <c r="C103" s="3" t="s">
        <v>3596</v>
      </c>
      <c r="D103" s="3" t="s">
        <v>526</v>
      </c>
      <c r="E103" s="3" t="s">
        <v>527</v>
      </c>
      <c r="F103" s="3" t="s">
        <v>98</v>
      </c>
      <c r="G103" s="3" t="s">
        <v>3597</v>
      </c>
    </row>
    <row r="104" spans="1:7" ht="45" customHeight="1" x14ac:dyDescent="0.25">
      <c r="A104" s="3" t="s">
        <v>622</v>
      </c>
      <c r="B104" s="3" t="s">
        <v>3697</v>
      </c>
      <c r="C104" s="3" t="s">
        <v>3596</v>
      </c>
      <c r="D104" s="3" t="s">
        <v>526</v>
      </c>
      <c r="E104" s="3" t="s">
        <v>527</v>
      </c>
      <c r="F104" s="3" t="s">
        <v>98</v>
      </c>
      <c r="G104" s="3" t="s">
        <v>3597</v>
      </c>
    </row>
    <row r="105" spans="1:7" ht="45" customHeight="1" x14ac:dyDescent="0.25">
      <c r="A105" s="3" t="s">
        <v>629</v>
      </c>
      <c r="B105" s="3" t="s">
        <v>3698</v>
      </c>
      <c r="C105" s="3" t="s">
        <v>3596</v>
      </c>
      <c r="D105" s="3" t="s">
        <v>627</v>
      </c>
      <c r="E105" s="3" t="s">
        <v>628</v>
      </c>
      <c r="F105" s="3" t="s">
        <v>98</v>
      </c>
      <c r="G105" s="3" t="s">
        <v>3597</v>
      </c>
    </row>
    <row r="106" spans="1:7" ht="45" customHeight="1" x14ac:dyDescent="0.25">
      <c r="A106" s="3" t="s">
        <v>633</v>
      </c>
      <c r="B106" s="3" t="s">
        <v>3699</v>
      </c>
      <c r="C106" s="3" t="s">
        <v>3596</v>
      </c>
      <c r="D106" s="3" t="s">
        <v>627</v>
      </c>
      <c r="E106" s="3" t="s">
        <v>628</v>
      </c>
      <c r="F106" s="3" t="s">
        <v>98</v>
      </c>
      <c r="G106" s="3" t="s">
        <v>3597</v>
      </c>
    </row>
    <row r="107" spans="1:7" ht="45" customHeight="1" x14ac:dyDescent="0.25">
      <c r="A107" s="3" t="s">
        <v>637</v>
      </c>
      <c r="B107" s="3" t="s">
        <v>3700</v>
      </c>
      <c r="C107" s="3" t="s">
        <v>3596</v>
      </c>
      <c r="D107" s="3" t="s">
        <v>443</v>
      </c>
      <c r="E107" s="3" t="s">
        <v>443</v>
      </c>
      <c r="F107" s="3" t="s">
        <v>98</v>
      </c>
      <c r="G107" s="3" t="s">
        <v>3597</v>
      </c>
    </row>
    <row r="108" spans="1:7" ht="45" customHeight="1" x14ac:dyDescent="0.25">
      <c r="A108" s="3" t="s">
        <v>640</v>
      </c>
      <c r="B108" s="3" t="s">
        <v>3701</v>
      </c>
      <c r="C108" s="3" t="s">
        <v>3596</v>
      </c>
      <c r="D108" s="3" t="s">
        <v>443</v>
      </c>
      <c r="E108" s="3" t="s">
        <v>443</v>
      </c>
      <c r="F108" s="3" t="s">
        <v>98</v>
      </c>
      <c r="G108" s="3" t="s">
        <v>3597</v>
      </c>
    </row>
    <row r="109" spans="1:7" ht="45" customHeight="1" x14ac:dyDescent="0.25">
      <c r="A109" s="3" t="s">
        <v>644</v>
      </c>
      <c r="B109" s="3" t="s">
        <v>3702</v>
      </c>
      <c r="C109" s="3" t="s">
        <v>3596</v>
      </c>
      <c r="D109" s="3" t="s">
        <v>443</v>
      </c>
      <c r="E109" s="3" t="s">
        <v>443</v>
      </c>
      <c r="F109" s="3" t="s">
        <v>98</v>
      </c>
      <c r="G109" s="3" t="s">
        <v>3597</v>
      </c>
    </row>
    <row r="110" spans="1:7" ht="45" customHeight="1" x14ac:dyDescent="0.25">
      <c r="A110" s="3" t="s">
        <v>648</v>
      </c>
      <c r="B110" s="3" t="s">
        <v>3703</v>
      </c>
      <c r="C110" s="3" t="s">
        <v>3596</v>
      </c>
      <c r="D110" s="3" t="s">
        <v>443</v>
      </c>
      <c r="E110" s="3" t="s">
        <v>443</v>
      </c>
      <c r="F110" s="3" t="s">
        <v>98</v>
      </c>
      <c r="G110" s="3" t="s">
        <v>3597</v>
      </c>
    </row>
    <row r="111" spans="1:7" ht="45" customHeight="1" x14ac:dyDescent="0.25">
      <c r="A111" s="3" t="s">
        <v>652</v>
      </c>
      <c r="B111" s="3" t="s">
        <v>3704</v>
      </c>
      <c r="C111" s="3" t="s">
        <v>3596</v>
      </c>
      <c r="D111" s="3" t="s">
        <v>443</v>
      </c>
      <c r="E111" s="3" t="s">
        <v>443</v>
      </c>
      <c r="F111" s="3" t="s">
        <v>98</v>
      </c>
      <c r="G111" s="3" t="s">
        <v>3597</v>
      </c>
    </row>
    <row r="112" spans="1:7" ht="45" customHeight="1" x14ac:dyDescent="0.25">
      <c r="A112" s="3" t="s">
        <v>656</v>
      </c>
      <c r="B112" s="3" t="s">
        <v>3705</v>
      </c>
      <c r="C112" s="3" t="s">
        <v>3596</v>
      </c>
      <c r="D112" s="3" t="s">
        <v>443</v>
      </c>
      <c r="E112" s="3" t="s">
        <v>443</v>
      </c>
      <c r="F112" s="3" t="s">
        <v>98</v>
      </c>
      <c r="G112" s="3" t="s">
        <v>3597</v>
      </c>
    </row>
    <row r="113" spans="1:7" ht="45" customHeight="1" x14ac:dyDescent="0.25">
      <c r="A113" s="3" t="s">
        <v>659</v>
      </c>
      <c r="B113" s="3" t="s">
        <v>3706</v>
      </c>
      <c r="C113" s="3" t="s">
        <v>3596</v>
      </c>
      <c r="D113" s="3" t="s">
        <v>627</v>
      </c>
      <c r="E113" s="3" t="s">
        <v>628</v>
      </c>
      <c r="F113" s="3" t="s">
        <v>98</v>
      </c>
      <c r="G113" s="3" t="s">
        <v>3597</v>
      </c>
    </row>
    <row r="114" spans="1:7" ht="45" customHeight="1" x14ac:dyDescent="0.25">
      <c r="A114" s="3" t="s">
        <v>662</v>
      </c>
      <c r="B114" s="3" t="s">
        <v>3707</v>
      </c>
      <c r="C114" s="3" t="s">
        <v>3596</v>
      </c>
      <c r="D114" s="3" t="s">
        <v>627</v>
      </c>
      <c r="E114" s="3" t="s">
        <v>628</v>
      </c>
      <c r="F114" s="3" t="s">
        <v>98</v>
      </c>
      <c r="G114" s="3" t="s">
        <v>3597</v>
      </c>
    </row>
    <row r="115" spans="1:7" ht="45" customHeight="1" x14ac:dyDescent="0.25">
      <c r="A115" s="3" t="s">
        <v>668</v>
      </c>
      <c r="B115" s="3" t="s">
        <v>3708</v>
      </c>
      <c r="C115" s="3" t="s">
        <v>3596</v>
      </c>
      <c r="D115" s="3" t="s">
        <v>326</v>
      </c>
      <c r="E115" s="3" t="s">
        <v>327</v>
      </c>
      <c r="F115" s="3" t="s">
        <v>98</v>
      </c>
      <c r="G115" s="3" t="s">
        <v>3597</v>
      </c>
    </row>
    <row r="116" spans="1:7" ht="45" customHeight="1" x14ac:dyDescent="0.25">
      <c r="A116" s="3" t="s">
        <v>673</v>
      </c>
      <c r="B116" s="3" t="s">
        <v>3709</v>
      </c>
      <c r="C116" s="3" t="s">
        <v>3596</v>
      </c>
      <c r="D116" s="3" t="s">
        <v>326</v>
      </c>
      <c r="E116" s="3" t="s">
        <v>327</v>
      </c>
      <c r="F116" s="3" t="s">
        <v>98</v>
      </c>
      <c r="G116" s="3" t="s">
        <v>3597</v>
      </c>
    </row>
    <row r="117" spans="1:7" ht="45" customHeight="1" x14ac:dyDescent="0.25">
      <c r="A117" s="3" t="s">
        <v>676</v>
      </c>
      <c r="B117" s="3" t="s">
        <v>3710</v>
      </c>
      <c r="C117" s="3" t="s">
        <v>3596</v>
      </c>
      <c r="D117" s="3" t="s">
        <v>326</v>
      </c>
      <c r="E117" s="3" t="s">
        <v>327</v>
      </c>
      <c r="F117" s="3" t="s">
        <v>98</v>
      </c>
      <c r="G117" s="3" t="s">
        <v>3597</v>
      </c>
    </row>
    <row r="118" spans="1:7" ht="45" customHeight="1" x14ac:dyDescent="0.25">
      <c r="A118" s="3" t="s">
        <v>678</v>
      </c>
      <c r="B118" s="3" t="s">
        <v>3711</v>
      </c>
      <c r="C118" s="3" t="s">
        <v>3596</v>
      </c>
      <c r="D118" s="3" t="s">
        <v>443</v>
      </c>
      <c r="E118" s="3" t="s">
        <v>443</v>
      </c>
      <c r="F118" s="3" t="s">
        <v>98</v>
      </c>
      <c r="G118" s="3" t="s">
        <v>3597</v>
      </c>
    </row>
    <row r="119" spans="1:7" ht="45" customHeight="1" x14ac:dyDescent="0.25">
      <c r="A119" s="3" t="s">
        <v>682</v>
      </c>
      <c r="B119" s="3" t="s">
        <v>3712</v>
      </c>
      <c r="C119" s="3" t="s">
        <v>3596</v>
      </c>
      <c r="D119" s="3" t="s">
        <v>443</v>
      </c>
      <c r="E119" s="3" t="s">
        <v>443</v>
      </c>
      <c r="F119" s="3" t="s">
        <v>98</v>
      </c>
      <c r="G119" s="3" t="s">
        <v>3597</v>
      </c>
    </row>
    <row r="120" spans="1:7" ht="45" customHeight="1" x14ac:dyDescent="0.25">
      <c r="A120" s="3" t="s">
        <v>687</v>
      </c>
      <c r="B120" s="3" t="s">
        <v>3713</v>
      </c>
      <c r="C120" s="3" t="s">
        <v>3596</v>
      </c>
      <c r="D120" s="3" t="s">
        <v>443</v>
      </c>
      <c r="E120" s="3" t="s">
        <v>443</v>
      </c>
      <c r="F120" s="3" t="s">
        <v>98</v>
      </c>
      <c r="G120" s="3" t="s">
        <v>3597</v>
      </c>
    </row>
    <row r="121" spans="1:7" ht="45" customHeight="1" x14ac:dyDescent="0.25">
      <c r="A121" s="3" t="s">
        <v>691</v>
      </c>
      <c r="B121" s="3" t="s">
        <v>3714</v>
      </c>
      <c r="C121" s="3" t="s">
        <v>3596</v>
      </c>
      <c r="D121" s="3" t="s">
        <v>443</v>
      </c>
      <c r="E121" s="3" t="s">
        <v>443</v>
      </c>
      <c r="F121" s="3" t="s">
        <v>98</v>
      </c>
      <c r="G121" s="3" t="s">
        <v>3597</v>
      </c>
    </row>
    <row r="122" spans="1:7" ht="45" customHeight="1" x14ac:dyDescent="0.25">
      <c r="A122" s="3" t="s">
        <v>695</v>
      </c>
      <c r="B122" s="3" t="s">
        <v>3715</v>
      </c>
      <c r="C122" s="3" t="s">
        <v>3596</v>
      </c>
      <c r="D122" s="3" t="s">
        <v>443</v>
      </c>
      <c r="E122" s="3" t="s">
        <v>443</v>
      </c>
      <c r="F122" s="3" t="s">
        <v>98</v>
      </c>
      <c r="G122" s="3" t="s">
        <v>3597</v>
      </c>
    </row>
    <row r="123" spans="1:7" ht="45" customHeight="1" x14ac:dyDescent="0.25">
      <c r="A123" s="3" t="s">
        <v>699</v>
      </c>
      <c r="B123" s="3" t="s">
        <v>3716</v>
      </c>
      <c r="C123" s="3" t="s">
        <v>3596</v>
      </c>
      <c r="D123" s="3" t="s">
        <v>443</v>
      </c>
      <c r="E123" s="3" t="s">
        <v>443</v>
      </c>
      <c r="F123" s="3" t="s">
        <v>98</v>
      </c>
      <c r="G123" s="3" t="s">
        <v>3597</v>
      </c>
    </row>
    <row r="124" spans="1:7" ht="45" customHeight="1" x14ac:dyDescent="0.25">
      <c r="A124" s="3" t="s">
        <v>704</v>
      </c>
      <c r="B124" s="3" t="s">
        <v>3717</v>
      </c>
      <c r="C124" s="3" t="s">
        <v>3596</v>
      </c>
      <c r="D124" s="3" t="s">
        <v>326</v>
      </c>
      <c r="E124" s="3" t="s">
        <v>327</v>
      </c>
      <c r="F124" s="3" t="s">
        <v>98</v>
      </c>
      <c r="G124" s="3" t="s">
        <v>3597</v>
      </c>
    </row>
    <row r="125" spans="1:7" ht="45" customHeight="1" x14ac:dyDescent="0.25">
      <c r="A125" s="3" t="s">
        <v>708</v>
      </c>
      <c r="B125" s="3" t="s">
        <v>3718</v>
      </c>
      <c r="C125" s="3" t="s">
        <v>3596</v>
      </c>
      <c r="D125" s="3" t="s">
        <v>326</v>
      </c>
      <c r="E125" s="3" t="s">
        <v>327</v>
      </c>
      <c r="F125" s="3" t="s">
        <v>98</v>
      </c>
      <c r="G125" s="3" t="s">
        <v>3597</v>
      </c>
    </row>
    <row r="126" spans="1:7" ht="45" customHeight="1" x14ac:dyDescent="0.25">
      <c r="A126" s="3" t="s">
        <v>712</v>
      </c>
      <c r="B126" s="3" t="s">
        <v>3719</v>
      </c>
      <c r="C126" s="3" t="s">
        <v>3596</v>
      </c>
      <c r="D126" s="3" t="s">
        <v>326</v>
      </c>
      <c r="E126" s="3" t="s">
        <v>327</v>
      </c>
      <c r="F126" s="3" t="s">
        <v>98</v>
      </c>
      <c r="G126" s="3" t="s">
        <v>3597</v>
      </c>
    </row>
    <row r="127" spans="1:7" ht="45" customHeight="1" x14ac:dyDescent="0.25">
      <c r="A127" s="3" t="s">
        <v>716</v>
      </c>
      <c r="B127" s="3" t="s">
        <v>3720</v>
      </c>
      <c r="C127" s="3" t="s">
        <v>3596</v>
      </c>
      <c r="D127" s="3" t="s">
        <v>326</v>
      </c>
      <c r="E127" s="3" t="s">
        <v>327</v>
      </c>
      <c r="F127" s="3" t="s">
        <v>98</v>
      </c>
      <c r="G127" s="3" t="s">
        <v>3597</v>
      </c>
    </row>
    <row r="128" spans="1:7" ht="45" customHeight="1" x14ac:dyDescent="0.25">
      <c r="A128" s="3" t="s">
        <v>719</v>
      </c>
      <c r="B128" s="3" t="s">
        <v>3721</v>
      </c>
      <c r="C128" s="3" t="s">
        <v>3596</v>
      </c>
      <c r="D128" s="3" t="s">
        <v>326</v>
      </c>
      <c r="E128" s="3" t="s">
        <v>327</v>
      </c>
      <c r="F128" s="3" t="s">
        <v>98</v>
      </c>
      <c r="G128" s="3" t="s">
        <v>3597</v>
      </c>
    </row>
    <row r="129" spans="1:7" ht="45" customHeight="1" x14ac:dyDescent="0.25">
      <c r="A129" s="3" t="s">
        <v>722</v>
      </c>
      <c r="B129" s="3" t="s">
        <v>3722</v>
      </c>
      <c r="C129" s="3" t="s">
        <v>3596</v>
      </c>
      <c r="D129" s="3" t="s">
        <v>443</v>
      </c>
      <c r="E129" s="3" t="s">
        <v>443</v>
      </c>
      <c r="F129" s="3" t="s">
        <v>98</v>
      </c>
      <c r="G129" s="3" t="s">
        <v>3597</v>
      </c>
    </row>
    <row r="130" spans="1:7" ht="45" customHeight="1" x14ac:dyDescent="0.25">
      <c r="A130" s="3" t="s">
        <v>727</v>
      </c>
      <c r="B130" s="3" t="s">
        <v>3723</v>
      </c>
      <c r="C130" s="3" t="s">
        <v>3596</v>
      </c>
      <c r="D130" s="3" t="s">
        <v>326</v>
      </c>
      <c r="E130" s="3" t="s">
        <v>327</v>
      </c>
      <c r="F130" s="3" t="s">
        <v>98</v>
      </c>
      <c r="G130" s="3" t="s">
        <v>3597</v>
      </c>
    </row>
    <row r="131" spans="1:7" ht="45" customHeight="1" x14ac:dyDescent="0.25">
      <c r="A131" s="3" t="s">
        <v>731</v>
      </c>
      <c r="B131" s="3" t="s">
        <v>3724</v>
      </c>
      <c r="C131" s="3" t="s">
        <v>3596</v>
      </c>
      <c r="D131" s="3" t="s">
        <v>326</v>
      </c>
      <c r="E131" s="3" t="s">
        <v>327</v>
      </c>
      <c r="F131" s="3" t="s">
        <v>98</v>
      </c>
      <c r="G131" s="3" t="s">
        <v>3597</v>
      </c>
    </row>
    <row r="132" spans="1:7" ht="45" customHeight="1" x14ac:dyDescent="0.25">
      <c r="A132" s="3" t="s">
        <v>735</v>
      </c>
      <c r="B132" s="3" t="s">
        <v>3725</v>
      </c>
      <c r="C132" s="3" t="s">
        <v>3596</v>
      </c>
      <c r="D132" s="3" t="s">
        <v>326</v>
      </c>
      <c r="E132" s="3" t="s">
        <v>327</v>
      </c>
      <c r="F132" s="3" t="s">
        <v>98</v>
      </c>
      <c r="G132" s="3" t="s">
        <v>3597</v>
      </c>
    </row>
    <row r="133" spans="1:7" ht="45" customHeight="1" x14ac:dyDescent="0.25">
      <c r="A133" s="3" t="s">
        <v>739</v>
      </c>
      <c r="B133" s="3" t="s">
        <v>3726</v>
      </c>
      <c r="C133" s="3" t="s">
        <v>3596</v>
      </c>
      <c r="D133" s="3" t="s">
        <v>326</v>
      </c>
      <c r="E133" s="3" t="s">
        <v>327</v>
      </c>
      <c r="F133" s="3" t="s">
        <v>98</v>
      </c>
      <c r="G133" s="3" t="s">
        <v>3597</v>
      </c>
    </row>
    <row r="134" spans="1:7" ht="45" customHeight="1" x14ac:dyDescent="0.25">
      <c r="A134" s="3" t="s">
        <v>742</v>
      </c>
      <c r="B134" s="3" t="s">
        <v>3727</v>
      </c>
      <c r="C134" s="3" t="s">
        <v>3596</v>
      </c>
      <c r="D134" s="3" t="s">
        <v>326</v>
      </c>
      <c r="E134" s="3" t="s">
        <v>327</v>
      </c>
      <c r="F134" s="3" t="s">
        <v>98</v>
      </c>
      <c r="G134" s="3" t="s">
        <v>3597</v>
      </c>
    </row>
    <row r="135" spans="1:7" ht="45" customHeight="1" x14ac:dyDescent="0.25">
      <c r="A135" s="3" t="s">
        <v>746</v>
      </c>
      <c r="B135" s="3" t="s">
        <v>3728</v>
      </c>
      <c r="C135" s="3" t="s">
        <v>3596</v>
      </c>
      <c r="D135" s="3" t="s">
        <v>326</v>
      </c>
      <c r="E135" s="3" t="s">
        <v>327</v>
      </c>
      <c r="F135" s="3" t="s">
        <v>98</v>
      </c>
      <c r="G135" s="3" t="s">
        <v>3597</v>
      </c>
    </row>
    <row r="136" spans="1:7" ht="45" customHeight="1" x14ac:dyDescent="0.25">
      <c r="A136" s="3" t="s">
        <v>749</v>
      </c>
      <c r="B136" s="3" t="s">
        <v>3729</v>
      </c>
      <c r="C136" s="3" t="s">
        <v>3596</v>
      </c>
      <c r="D136" s="3" t="s">
        <v>326</v>
      </c>
      <c r="E136" s="3" t="s">
        <v>327</v>
      </c>
      <c r="F136" s="3" t="s">
        <v>98</v>
      </c>
      <c r="G136" s="3" t="s">
        <v>3597</v>
      </c>
    </row>
    <row r="137" spans="1:7" ht="45" customHeight="1" x14ac:dyDescent="0.25">
      <c r="A137" s="3" t="s">
        <v>753</v>
      </c>
      <c r="B137" s="3" t="s">
        <v>3730</v>
      </c>
      <c r="C137" s="3" t="s">
        <v>3596</v>
      </c>
      <c r="D137" s="3" t="s">
        <v>326</v>
      </c>
      <c r="E137" s="3" t="s">
        <v>327</v>
      </c>
      <c r="F137" s="3" t="s">
        <v>98</v>
      </c>
      <c r="G137" s="3" t="s">
        <v>3597</v>
      </c>
    </row>
    <row r="138" spans="1:7" ht="45" customHeight="1" x14ac:dyDescent="0.25">
      <c r="A138" s="3" t="s">
        <v>757</v>
      </c>
      <c r="B138" s="3" t="s">
        <v>3731</v>
      </c>
      <c r="C138" s="3" t="s">
        <v>3596</v>
      </c>
      <c r="D138" s="3" t="s">
        <v>326</v>
      </c>
      <c r="E138" s="3" t="s">
        <v>327</v>
      </c>
      <c r="F138" s="3" t="s">
        <v>98</v>
      </c>
      <c r="G138" s="3" t="s">
        <v>3597</v>
      </c>
    </row>
    <row r="139" spans="1:7" ht="45" customHeight="1" x14ac:dyDescent="0.25">
      <c r="A139" s="3" t="s">
        <v>761</v>
      </c>
      <c r="B139" s="3" t="s">
        <v>3732</v>
      </c>
      <c r="C139" s="3" t="s">
        <v>3596</v>
      </c>
      <c r="D139" s="3" t="s">
        <v>326</v>
      </c>
      <c r="E139" s="3" t="s">
        <v>327</v>
      </c>
      <c r="F139" s="3" t="s">
        <v>98</v>
      </c>
      <c r="G139" s="3" t="s">
        <v>3597</v>
      </c>
    </row>
    <row r="140" spans="1:7" ht="45" customHeight="1" x14ac:dyDescent="0.25">
      <c r="A140" s="3" t="s">
        <v>764</v>
      </c>
      <c r="B140" s="3" t="s">
        <v>3733</v>
      </c>
      <c r="C140" s="3" t="s">
        <v>3596</v>
      </c>
      <c r="D140" s="3" t="s">
        <v>326</v>
      </c>
      <c r="E140" s="3" t="s">
        <v>327</v>
      </c>
      <c r="F140" s="3" t="s">
        <v>98</v>
      </c>
      <c r="G140" s="3" t="s">
        <v>3597</v>
      </c>
    </row>
    <row r="141" spans="1:7" ht="45" customHeight="1" x14ac:dyDescent="0.25">
      <c r="A141" s="3" t="s">
        <v>766</v>
      </c>
      <c r="B141" s="3" t="s">
        <v>3734</v>
      </c>
      <c r="C141" s="3" t="s">
        <v>3596</v>
      </c>
      <c r="D141" s="3" t="s">
        <v>326</v>
      </c>
      <c r="E141" s="3" t="s">
        <v>327</v>
      </c>
      <c r="F141" s="3" t="s">
        <v>98</v>
      </c>
      <c r="G141" s="3" t="s">
        <v>3597</v>
      </c>
    </row>
    <row r="142" spans="1:7" ht="45" customHeight="1" x14ac:dyDescent="0.25">
      <c r="A142" s="3" t="s">
        <v>770</v>
      </c>
      <c r="B142" s="3" t="s">
        <v>3735</v>
      </c>
      <c r="C142" s="3" t="s">
        <v>3596</v>
      </c>
      <c r="D142" s="3" t="s">
        <v>326</v>
      </c>
      <c r="E142" s="3" t="s">
        <v>327</v>
      </c>
      <c r="F142" s="3" t="s">
        <v>98</v>
      </c>
      <c r="G142" s="3" t="s">
        <v>3597</v>
      </c>
    </row>
    <row r="143" spans="1:7" ht="45" customHeight="1" x14ac:dyDescent="0.25">
      <c r="A143" s="3" t="s">
        <v>773</v>
      </c>
      <c r="B143" s="3" t="s">
        <v>3736</v>
      </c>
      <c r="C143" s="3" t="s">
        <v>3596</v>
      </c>
      <c r="D143" s="3" t="s">
        <v>326</v>
      </c>
      <c r="E143" s="3" t="s">
        <v>327</v>
      </c>
      <c r="F143" s="3" t="s">
        <v>98</v>
      </c>
      <c r="G143" s="3" t="s">
        <v>3597</v>
      </c>
    </row>
    <row r="144" spans="1:7" ht="45" customHeight="1" x14ac:dyDescent="0.25">
      <c r="A144" s="3" t="s">
        <v>779</v>
      </c>
      <c r="B144" s="3" t="s">
        <v>3737</v>
      </c>
      <c r="C144" s="3" t="s">
        <v>3596</v>
      </c>
      <c r="D144" s="3" t="s">
        <v>326</v>
      </c>
      <c r="E144" s="3" t="s">
        <v>327</v>
      </c>
      <c r="F144" s="3" t="s">
        <v>98</v>
      </c>
      <c r="G144" s="3" t="s">
        <v>3597</v>
      </c>
    </row>
    <row r="145" spans="1:7" ht="45" customHeight="1" x14ac:dyDescent="0.25">
      <c r="A145" s="3" t="s">
        <v>783</v>
      </c>
      <c r="B145" s="3" t="s">
        <v>3738</v>
      </c>
      <c r="C145" s="3" t="s">
        <v>3596</v>
      </c>
      <c r="D145" s="3" t="s">
        <v>326</v>
      </c>
      <c r="E145" s="3" t="s">
        <v>327</v>
      </c>
      <c r="F145" s="3" t="s">
        <v>98</v>
      </c>
      <c r="G145" s="3" t="s">
        <v>3597</v>
      </c>
    </row>
    <row r="146" spans="1:7" ht="45" customHeight="1" x14ac:dyDescent="0.25">
      <c r="A146" s="3" t="s">
        <v>788</v>
      </c>
      <c r="B146" s="3" t="s">
        <v>3739</v>
      </c>
      <c r="C146" s="3" t="s">
        <v>3596</v>
      </c>
      <c r="D146" s="3" t="s">
        <v>326</v>
      </c>
      <c r="E146" s="3" t="s">
        <v>327</v>
      </c>
      <c r="F146" s="3" t="s">
        <v>98</v>
      </c>
      <c r="G146" s="3" t="s">
        <v>3597</v>
      </c>
    </row>
    <row r="147" spans="1:7" ht="45" customHeight="1" x14ac:dyDescent="0.25">
      <c r="A147" s="3" t="s">
        <v>792</v>
      </c>
      <c r="B147" s="3" t="s">
        <v>3740</v>
      </c>
      <c r="C147" s="3" t="s">
        <v>3596</v>
      </c>
      <c r="D147" s="3" t="s">
        <v>326</v>
      </c>
      <c r="E147" s="3" t="s">
        <v>327</v>
      </c>
      <c r="F147" s="3" t="s">
        <v>98</v>
      </c>
      <c r="G147" s="3" t="s">
        <v>3597</v>
      </c>
    </row>
    <row r="148" spans="1:7" ht="45" customHeight="1" x14ac:dyDescent="0.25">
      <c r="A148" s="3" t="s">
        <v>795</v>
      </c>
      <c r="B148" s="3" t="s">
        <v>3741</v>
      </c>
      <c r="C148" s="3" t="s">
        <v>3596</v>
      </c>
      <c r="D148" s="3" t="s">
        <v>326</v>
      </c>
      <c r="E148" s="3" t="s">
        <v>327</v>
      </c>
      <c r="F148" s="3" t="s">
        <v>98</v>
      </c>
      <c r="G148" s="3" t="s">
        <v>3597</v>
      </c>
    </row>
    <row r="149" spans="1:7" ht="45" customHeight="1" x14ac:dyDescent="0.25">
      <c r="A149" s="3" t="s">
        <v>799</v>
      </c>
      <c r="B149" s="3" t="s">
        <v>3742</v>
      </c>
      <c r="C149" s="3" t="s">
        <v>3596</v>
      </c>
      <c r="D149" s="3" t="s">
        <v>326</v>
      </c>
      <c r="E149" s="3" t="s">
        <v>327</v>
      </c>
      <c r="F149" s="3" t="s">
        <v>98</v>
      </c>
      <c r="G149" s="3" t="s">
        <v>3597</v>
      </c>
    </row>
    <row r="150" spans="1:7" ht="45" customHeight="1" x14ac:dyDescent="0.25">
      <c r="A150" s="3" t="s">
        <v>802</v>
      </c>
      <c r="B150" s="3" t="s">
        <v>3743</v>
      </c>
      <c r="C150" s="3" t="s">
        <v>3596</v>
      </c>
      <c r="D150" s="3" t="s">
        <v>326</v>
      </c>
      <c r="E150" s="3" t="s">
        <v>327</v>
      </c>
      <c r="F150" s="3" t="s">
        <v>98</v>
      </c>
      <c r="G150" s="3" t="s">
        <v>3597</v>
      </c>
    </row>
    <row r="151" spans="1:7" ht="45" customHeight="1" x14ac:dyDescent="0.25">
      <c r="A151" s="3" t="s">
        <v>805</v>
      </c>
      <c r="B151" s="3" t="s">
        <v>3744</v>
      </c>
      <c r="C151" s="3" t="s">
        <v>3596</v>
      </c>
      <c r="D151" s="3" t="s">
        <v>326</v>
      </c>
      <c r="E151" s="3" t="s">
        <v>327</v>
      </c>
      <c r="F151" s="3" t="s">
        <v>98</v>
      </c>
      <c r="G151" s="3" t="s">
        <v>3597</v>
      </c>
    </row>
    <row r="152" spans="1:7" ht="45" customHeight="1" x14ac:dyDescent="0.25">
      <c r="A152" s="3" t="s">
        <v>809</v>
      </c>
      <c r="B152" s="3" t="s">
        <v>3745</v>
      </c>
      <c r="C152" s="3" t="s">
        <v>3596</v>
      </c>
      <c r="D152" s="3" t="s">
        <v>326</v>
      </c>
      <c r="E152" s="3" t="s">
        <v>327</v>
      </c>
      <c r="F152" s="3" t="s">
        <v>98</v>
      </c>
      <c r="G152" s="3" t="s">
        <v>3597</v>
      </c>
    </row>
    <row r="153" spans="1:7" ht="45" customHeight="1" x14ac:dyDescent="0.25">
      <c r="A153" s="3" t="s">
        <v>813</v>
      </c>
      <c r="B153" s="3" t="s">
        <v>3746</v>
      </c>
      <c r="C153" s="3" t="s">
        <v>3596</v>
      </c>
      <c r="D153" s="3" t="s">
        <v>164</v>
      </c>
      <c r="E153" s="3" t="s">
        <v>165</v>
      </c>
      <c r="F153" s="3" t="s">
        <v>98</v>
      </c>
      <c r="G153" s="3" t="s">
        <v>3597</v>
      </c>
    </row>
    <row r="154" spans="1:7" ht="45" customHeight="1" x14ac:dyDescent="0.25">
      <c r="A154" s="3" t="s">
        <v>816</v>
      </c>
      <c r="B154" s="3" t="s">
        <v>3747</v>
      </c>
      <c r="C154" s="3" t="s">
        <v>3596</v>
      </c>
      <c r="D154" s="3" t="s">
        <v>164</v>
      </c>
      <c r="E154" s="3" t="s">
        <v>165</v>
      </c>
      <c r="F154" s="3" t="s">
        <v>98</v>
      </c>
      <c r="G154" s="3" t="s">
        <v>3597</v>
      </c>
    </row>
    <row r="155" spans="1:7" ht="45" customHeight="1" x14ac:dyDescent="0.25">
      <c r="A155" s="3" t="s">
        <v>820</v>
      </c>
      <c r="B155" s="3" t="s">
        <v>3748</v>
      </c>
      <c r="C155" s="3" t="s">
        <v>3596</v>
      </c>
      <c r="D155" s="3" t="s">
        <v>164</v>
      </c>
      <c r="E155" s="3" t="s">
        <v>165</v>
      </c>
      <c r="F155" s="3" t="s">
        <v>98</v>
      </c>
      <c r="G155" s="3" t="s">
        <v>3597</v>
      </c>
    </row>
    <row r="156" spans="1:7" ht="45" customHeight="1" x14ac:dyDescent="0.25">
      <c r="A156" s="3" t="s">
        <v>824</v>
      </c>
      <c r="B156" s="3" t="s">
        <v>3749</v>
      </c>
      <c r="C156" s="3" t="s">
        <v>3596</v>
      </c>
      <c r="D156" s="3" t="s">
        <v>164</v>
      </c>
      <c r="E156" s="3" t="s">
        <v>165</v>
      </c>
      <c r="F156" s="3" t="s">
        <v>98</v>
      </c>
      <c r="G156" s="3" t="s">
        <v>3597</v>
      </c>
    </row>
    <row r="157" spans="1:7" ht="45" customHeight="1" x14ac:dyDescent="0.25">
      <c r="A157" s="3" t="s">
        <v>827</v>
      </c>
      <c r="B157" s="3" t="s">
        <v>3750</v>
      </c>
      <c r="C157" s="3" t="s">
        <v>3596</v>
      </c>
      <c r="D157" s="3" t="s">
        <v>164</v>
      </c>
      <c r="E157" s="3" t="s">
        <v>165</v>
      </c>
      <c r="F157" s="3" t="s">
        <v>98</v>
      </c>
      <c r="G157" s="3" t="s">
        <v>3597</v>
      </c>
    </row>
    <row r="158" spans="1:7" ht="45" customHeight="1" x14ac:dyDescent="0.25">
      <c r="A158" s="3" t="s">
        <v>832</v>
      </c>
      <c r="B158" s="3" t="s">
        <v>3751</v>
      </c>
      <c r="C158" s="3" t="s">
        <v>3596</v>
      </c>
      <c r="D158" s="3" t="s">
        <v>164</v>
      </c>
      <c r="E158" s="3" t="s">
        <v>165</v>
      </c>
      <c r="F158" s="3" t="s">
        <v>98</v>
      </c>
      <c r="G158" s="3" t="s">
        <v>3597</v>
      </c>
    </row>
    <row r="159" spans="1:7" ht="45" customHeight="1" x14ac:dyDescent="0.25">
      <c r="A159" s="3" t="s">
        <v>835</v>
      </c>
      <c r="B159" s="3" t="s">
        <v>3752</v>
      </c>
      <c r="C159" s="3" t="s">
        <v>3596</v>
      </c>
      <c r="D159" s="3" t="s">
        <v>164</v>
      </c>
      <c r="E159" s="3" t="s">
        <v>165</v>
      </c>
      <c r="F159" s="3" t="s">
        <v>98</v>
      </c>
      <c r="G159" s="3" t="s">
        <v>3597</v>
      </c>
    </row>
    <row r="160" spans="1:7" ht="45" customHeight="1" x14ac:dyDescent="0.25">
      <c r="A160" s="3" t="s">
        <v>838</v>
      </c>
      <c r="B160" s="3" t="s">
        <v>3753</v>
      </c>
      <c r="C160" s="3" t="s">
        <v>3596</v>
      </c>
      <c r="D160" s="3" t="s">
        <v>164</v>
      </c>
      <c r="E160" s="3" t="s">
        <v>165</v>
      </c>
      <c r="F160" s="3" t="s">
        <v>98</v>
      </c>
      <c r="G160" s="3" t="s">
        <v>3597</v>
      </c>
    </row>
    <row r="161" spans="1:7" ht="45" customHeight="1" x14ac:dyDescent="0.25">
      <c r="A161" s="3" t="s">
        <v>842</v>
      </c>
      <c r="B161" s="3" t="s">
        <v>3754</v>
      </c>
      <c r="C161" s="3" t="s">
        <v>3596</v>
      </c>
      <c r="D161" s="3" t="s">
        <v>164</v>
      </c>
      <c r="E161" s="3" t="s">
        <v>165</v>
      </c>
      <c r="F161" s="3" t="s">
        <v>98</v>
      </c>
      <c r="G161" s="3" t="s">
        <v>3597</v>
      </c>
    </row>
    <row r="162" spans="1:7" ht="45" customHeight="1" x14ac:dyDescent="0.25">
      <c r="A162" s="3" t="s">
        <v>854</v>
      </c>
      <c r="B162" s="3" t="s">
        <v>3755</v>
      </c>
      <c r="C162" s="3" t="s">
        <v>3756</v>
      </c>
      <c r="D162" s="3" t="s">
        <v>275</v>
      </c>
      <c r="E162" s="3" t="s">
        <v>276</v>
      </c>
      <c r="F162" s="3" t="s">
        <v>853</v>
      </c>
      <c r="G162" s="3" t="s">
        <v>3757</v>
      </c>
    </row>
    <row r="163" spans="1:7" ht="45" customHeight="1" x14ac:dyDescent="0.25">
      <c r="A163" s="3" t="s">
        <v>861</v>
      </c>
      <c r="B163" s="3" t="s">
        <v>3758</v>
      </c>
      <c r="C163" s="3" t="s">
        <v>3756</v>
      </c>
      <c r="D163" s="3" t="s">
        <v>275</v>
      </c>
      <c r="E163" s="3" t="s">
        <v>276</v>
      </c>
      <c r="F163" s="3" t="s">
        <v>853</v>
      </c>
      <c r="G163" s="3" t="s">
        <v>3757</v>
      </c>
    </row>
    <row r="164" spans="1:7" ht="45" customHeight="1" x14ac:dyDescent="0.25">
      <c r="A164" s="3" t="s">
        <v>866</v>
      </c>
      <c r="B164" s="3" t="s">
        <v>3759</v>
      </c>
      <c r="C164" s="3" t="s">
        <v>3756</v>
      </c>
      <c r="D164" s="3" t="s">
        <v>275</v>
      </c>
      <c r="E164" s="3" t="s">
        <v>276</v>
      </c>
      <c r="F164" s="3" t="s">
        <v>853</v>
      </c>
      <c r="G164" s="3" t="s">
        <v>3757</v>
      </c>
    </row>
    <row r="165" spans="1:7" ht="45" customHeight="1" x14ac:dyDescent="0.25">
      <c r="A165" s="3" t="s">
        <v>872</v>
      </c>
      <c r="B165" s="3" t="s">
        <v>3760</v>
      </c>
      <c r="C165" s="3" t="s">
        <v>3756</v>
      </c>
      <c r="D165" s="3" t="s">
        <v>275</v>
      </c>
      <c r="E165" s="3" t="s">
        <v>276</v>
      </c>
      <c r="F165" s="3" t="s">
        <v>853</v>
      </c>
      <c r="G165" s="3" t="s">
        <v>3757</v>
      </c>
    </row>
    <row r="166" spans="1:7" ht="45" customHeight="1" x14ac:dyDescent="0.25">
      <c r="A166" s="3" t="s">
        <v>878</v>
      </c>
      <c r="B166" s="3" t="s">
        <v>3761</v>
      </c>
      <c r="C166" s="3" t="s">
        <v>3756</v>
      </c>
      <c r="D166" s="3" t="s">
        <v>275</v>
      </c>
      <c r="E166" s="3" t="s">
        <v>276</v>
      </c>
      <c r="F166" s="3" t="s">
        <v>853</v>
      </c>
      <c r="G166" s="3" t="s">
        <v>3757</v>
      </c>
    </row>
    <row r="167" spans="1:7" ht="45" customHeight="1" x14ac:dyDescent="0.25">
      <c r="A167" s="3" t="s">
        <v>885</v>
      </c>
      <c r="B167" s="3" t="s">
        <v>3762</v>
      </c>
      <c r="C167" s="3" t="s">
        <v>3756</v>
      </c>
      <c r="D167" s="3" t="s">
        <v>367</v>
      </c>
      <c r="E167" s="3" t="s">
        <v>368</v>
      </c>
      <c r="F167" s="3" t="s">
        <v>853</v>
      </c>
      <c r="G167" s="3" t="s">
        <v>3757</v>
      </c>
    </row>
    <row r="168" spans="1:7" ht="45" customHeight="1" x14ac:dyDescent="0.25">
      <c r="A168" s="3" t="s">
        <v>890</v>
      </c>
      <c r="B168" s="3" t="s">
        <v>3763</v>
      </c>
      <c r="C168" s="3" t="s">
        <v>3756</v>
      </c>
      <c r="D168" s="3" t="s">
        <v>367</v>
      </c>
      <c r="E168" s="3" t="s">
        <v>368</v>
      </c>
      <c r="F168" s="3" t="s">
        <v>853</v>
      </c>
      <c r="G168" s="3" t="s">
        <v>3757</v>
      </c>
    </row>
    <row r="169" spans="1:7" ht="45" customHeight="1" x14ac:dyDescent="0.25">
      <c r="A169" s="3" t="s">
        <v>896</v>
      </c>
      <c r="B169" s="3" t="s">
        <v>3764</v>
      </c>
      <c r="C169" s="3" t="s">
        <v>3756</v>
      </c>
      <c r="D169" s="3" t="s">
        <v>367</v>
      </c>
      <c r="E169" s="3" t="s">
        <v>368</v>
      </c>
      <c r="F169" s="3" t="s">
        <v>853</v>
      </c>
      <c r="G169" s="3" t="s">
        <v>3757</v>
      </c>
    </row>
    <row r="170" spans="1:7" ht="45" customHeight="1" x14ac:dyDescent="0.25">
      <c r="A170" s="3" t="s">
        <v>902</v>
      </c>
      <c r="B170" s="3" t="s">
        <v>3765</v>
      </c>
      <c r="C170" s="3" t="s">
        <v>3756</v>
      </c>
      <c r="D170" s="3" t="s">
        <v>401</v>
      </c>
      <c r="E170" s="3" t="s">
        <v>402</v>
      </c>
      <c r="F170" s="3" t="s">
        <v>853</v>
      </c>
      <c r="G170" s="3" t="s">
        <v>3757</v>
      </c>
    </row>
    <row r="171" spans="1:7" ht="45" customHeight="1" x14ac:dyDescent="0.25">
      <c r="A171" s="3" t="s">
        <v>909</v>
      </c>
      <c r="B171" s="3" t="s">
        <v>3766</v>
      </c>
      <c r="C171" s="3" t="s">
        <v>3756</v>
      </c>
      <c r="D171" s="3" t="s">
        <v>409</v>
      </c>
      <c r="E171" s="3" t="s">
        <v>410</v>
      </c>
      <c r="F171" s="3" t="s">
        <v>853</v>
      </c>
      <c r="G171" s="3" t="s">
        <v>3757</v>
      </c>
    </row>
    <row r="172" spans="1:7" ht="45" customHeight="1" x14ac:dyDescent="0.25">
      <c r="A172" s="3" t="s">
        <v>914</v>
      </c>
      <c r="B172" s="3" t="s">
        <v>3767</v>
      </c>
      <c r="C172" s="3" t="s">
        <v>3756</v>
      </c>
      <c r="D172" s="3" t="s">
        <v>275</v>
      </c>
      <c r="E172" s="3" t="s">
        <v>276</v>
      </c>
      <c r="F172" s="3" t="s">
        <v>853</v>
      </c>
      <c r="G172" s="3" t="s">
        <v>3757</v>
      </c>
    </row>
    <row r="173" spans="1:7" ht="45" customHeight="1" x14ac:dyDescent="0.25">
      <c r="A173" s="3" t="s">
        <v>920</v>
      </c>
      <c r="B173" s="3" t="s">
        <v>3768</v>
      </c>
      <c r="C173" s="3" t="s">
        <v>3756</v>
      </c>
      <c r="D173" s="3" t="s">
        <v>275</v>
      </c>
      <c r="E173" s="3" t="s">
        <v>276</v>
      </c>
      <c r="F173" s="3" t="s">
        <v>853</v>
      </c>
      <c r="G173" s="3" t="s">
        <v>3757</v>
      </c>
    </row>
    <row r="174" spans="1:7" ht="45" customHeight="1" x14ac:dyDescent="0.25">
      <c r="A174" s="3" t="s">
        <v>926</v>
      </c>
      <c r="B174" s="3" t="s">
        <v>3769</v>
      </c>
      <c r="C174" s="3" t="s">
        <v>3756</v>
      </c>
      <c r="D174" s="3" t="s">
        <v>164</v>
      </c>
      <c r="E174" s="3" t="s">
        <v>165</v>
      </c>
      <c r="F174" s="3" t="s">
        <v>853</v>
      </c>
      <c r="G174" s="3" t="s">
        <v>3757</v>
      </c>
    </row>
    <row r="175" spans="1:7" ht="45" customHeight="1" x14ac:dyDescent="0.25">
      <c r="A175" s="3" t="s">
        <v>930</v>
      </c>
      <c r="B175" s="3" t="s">
        <v>3770</v>
      </c>
      <c r="C175" s="3" t="s">
        <v>3756</v>
      </c>
      <c r="D175" s="3" t="s">
        <v>164</v>
      </c>
      <c r="E175" s="3" t="s">
        <v>165</v>
      </c>
      <c r="F175" s="3" t="s">
        <v>853</v>
      </c>
      <c r="G175" s="3" t="s">
        <v>3757</v>
      </c>
    </row>
    <row r="176" spans="1:7" ht="45" customHeight="1" x14ac:dyDescent="0.25">
      <c r="A176" s="3" t="s">
        <v>935</v>
      </c>
      <c r="B176" s="3" t="s">
        <v>3771</v>
      </c>
      <c r="C176" s="3" t="s">
        <v>3756</v>
      </c>
      <c r="D176" s="3" t="s">
        <v>164</v>
      </c>
      <c r="E176" s="3" t="s">
        <v>165</v>
      </c>
      <c r="F176" s="3" t="s">
        <v>853</v>
      </c>
      <c r="G176" s="3" t="s">
        <v>3757</v>
      </c>
    </row>
    <row r="177" spans="1:7" ht="45" customHeight="1" x14ac:dyDescent="0.25">
      <c r="A177" s="3" t="s">
        <v>940</v>
      </c>
      <c r="B177" s="3" t="s">
        <v>3772</v>
      </c>
      <c r="C177" s="3" t="s">
        <v>3756</v>
      </c>
      <c r="D177" s="3" t="s">
        <v>417</v>
      </c>
      <c r="E177" s="3" t="s">
        <v>418</v>
      </c>
      <c r="F177" s="3" t="s">
        <v>853</v>
      </c>
      <c r="G177" s="3" t="s">
        <v>3757</v>
      </c>
    </row>
    <row r="178" spans="1:7" ht="45" customHeight="1" x14ac:dyDescent="0.25">
      <c r="A178" s="3" t="s">
        <v>946</v>
      </c>
      <c r="B178" s="3" t="s">
        <v>3773</v>
      </c>
      <c r="C178" s="3" t="s">
        <v>3756</v>
      </c>
      <c r="D178" s="3" t="s">
        <v>426</v>
      </c>
      <c r="E178" s="3" t="s">
        <v>427</v>
      </c>
      <c r="F178" s="3" t="s">
        <v>853</v>
      </c>
      <c r="G178" s="3" t="s">
        <v>3757</v>
      </c>
    </row>
    <row r="179" spans="1:7" ht="45" customHeight="1" x14ac:dyDescent="0.25">
      <c r="A179" s="3" t="s">
        <v>952</v>
      </c>
      <c r="B179" s="3" t="s">
        <v>3774</v>
      </c>
      <c r="C179" s="3" t="s">
        <v>3756</v>
      </c>
      <c r="D179" s="3" t="s">
        <v>426</v>
      </c>
      <c r="E179" s="3" t="s">
        <v>427</v>
      </c>
      <c r="F179" s="3" t="s">
        <v>853</v>
      </c>
      <c r="G179" s="3" t="s">
        <v>3757</v>
      </c>
    </row>
    <row r="180" spans="1:7" ht="45" customHeight="1" x14ac:dyDescent="0.25">
      <c r="A180" s="3" t="s">
        <v>957</v>
      </c>
      <c r="B180" s="3" t="s">
        <v>3775</v>
      </c>
      <c r="C180" s="3" t="s">
        <v>3756</v>
      </c>
      <c r="D180" s="3" t="s">
        <v>426</v>
      </c>
      <c r="E180" s="3" t="s">
        <v>427</v>
      </c>
      <c r="F180" s="3" t="s">
        <v>853</v>
      </c>
      <c r="G180" s="3" t="s">
        <v>3757</v>
      </c>
    </row>
    <row r="181" spans="1:7" ht="45" customHeight="1" x14ac:dyDescent="0.25">
      <c r="A181" s="3" t="s">
        <v>964</v>
      </c>
      <c r="B181" s="3" t="s">
        <v>3776</v>
      </c>
      <c r="C181" s="3" t="s">
        <v>3756</v>
      </c>
      <c r="D181" s="3" t="s">
        <v>443</v>
      </c>
      <c r="E181" s="3" t="s">
        <v>443</v>
      </c>
      <c r="F181" s="3" t="s">
        <v>853</v>
      </c>
      <c r="G181" s="3" t="s">
        <v>3757</v>
      </c>
    </row>
    <row r="182" spans="1:7" ht="45" customHeight="1" x14ac:dyDescent="0.25">
      <c r="A182" s="3" t="s">
        <v>969</v>
      </c>
      <c r="B182" s="3" t="s">
        <v>3777</v>
      </c>
      <c r="C182" s="3" t="s">
        <v>3756</v>
      </c>
      <c r="D182" s="3" t="s">
        <v>164</v>
      </c>
      <c r="E182" s="3" t="s">
        <v>165</v>
      </c>
      <c r="F182" s="3" t="s">
        <v>853</v>
      </c>
      <c r="G182" s="3" t="s">
        <v>3757</v>
      </c>
    </row>
    <row r="183" spans="1:7" ht="45" customHeight="1" x14ac:dyDescent="0.25">
      <c r="A183" s="3" t="s">
        <v>973</v>
      </c>
      <c r="B183" s="3" t="s">
        <v>3778</v>
      </c>
      <c r="C183" s="3" t="s">
        <v>3756</v>
      </c>
      <c r="D183" s="3" t="s">
        <v>164</v>
      </c>
      <c r="E183" s="3" t="s">
        <v>165</v>
      </c>
      <c r="F183" s="3" t="s">
        <v>853</v>
      </c>
      <c r="G183" s="3" t="s">
        <v>3757</v>
      </c>
    </row>
    <row r="184" spans="1:7" ht="45" customHeight="1" x14ac:dyDescent="0.25">
      <c r="A184" s="3" t="s">
        <v>978</v>
      </c>
      <c r="B184" s="3" t="s">
        <v>3779</v>
      </c>
      <c r="C184" s="3" t="s">
        <v>3756</v>
      </c>
      <c r="D184" s="3" t="s">
        <v>164</v>
      </c>
      <c r="E184" s="3" t="s">
        <v>165</v>
      </c>
      <c r="F184" s="3" t="s">
        <v>853</v>
      </c>
      <c r="G184" s="3" t="s">
        <v>3757</v>
      </c>
    </row>
    <row r="185" spans="1:7" ht="45" customHeight="1" x14ac:dyDescent="0.25">
      <c r="A185" s="3" t="s">
        <v>982</v>
      </c>
      <c r="B185" s="3" t="s">
        <v>3780</v>
      </c>
      <c r="C185" s="3" t="s">
        <v>3756</v>
      </c>
      <c r="D185" s="3" t="s">
        <v>164</v>
      </c>
      <c r="E185" s="3" t="s">
        <v>165</v>
      </c>
      <c r="F185" s="3" t="s">
        <v>853</v>
      </c>
      <c r="G185" s="3" t="s">
        <v>3757</v>
      </c>
    </row>
    <row r="186" spans="1:7" ht="45" customHeight="1" x14ac:dyDescent="0.25">
      <c r="A186" s="3" t="s">
        <v>986</v>
      </c>
      <c r="B186" s="3" t="s">
        <v>3781</v>
      </c>
      <c r="C186" s="3" t="s">
        <v>3756</v>
      </c>
      <c r="D186" s="3" t="s">
        <v>164</v>
      </c>
      <c r="E186" s="3" t="s">
        <v>165</v>
      </c>
      <c r="F186" s="3" t="s">
        <v>853</v>
      </c>
      <c r="G186" s="3" t="s">
        <v>3757</v>
      </c>
    </row>
    <row r="187" spans="1:7" ht="45" customHeight="1" x14ac:dyDescent="0.25">
      <c r="A187" s="3" t="s">
        <v>989</v>
      </c>
      <c r="B187" s="3" t="s">
        <v>3782</v>
      </c>
      <c r="C187" s="3" t="s">
        <v>3756</v>
      </c>
      <c r="D187" s="3" t="s">
        <v>443</v>
      </c>
      <c r="E187" s="3" t="s">
        <v>443</v>
      </c>
      <c r="F187" s="3" t="s">
        <v>853</v>
      </c>
      <c r="G187" s="3" t="s">
        <v>3757</v>
      </c>
    </row>
    <row r="188" spans="1:7" ht="45" customHeight="1" x14ac:dyDescent="0.25">
      <c r="A188" s="3" t="s">
        <v>993</v>
      </c>
      <c r="B188" s="3" t="s">
        <v>3783</v>
      </c>
      <c r="C188" s="3" t="s">
        <v>3756</v>
      </c>
      <c r="D188" s="3" t="s">
        <v>443</v>
      </c>
      <c r="E188" s="3" t="s">
        <v>443</v>
      </c>
      <c r="F188" s="3" t="s">
        <v>853</v>
      </c>
      <c r="G188" s="3" t="s">
        <v>3757</v>
      </c>
    </row>
    <row r="189" spans="1:7" ht="45" customHeight="1" x14ac:dyDescent="0.25">
      <c r="A189" s="3" t="s">
        <v>999</v>
      </c>
      <c r="B189" s="3" t="s">
        <v>3784</v>
      </c>
      <c r="C189" s="3" t="s">
        <v>3756</v>
      </c>
      <c r="D189" s="3" t="s">
        <v>443</v>
      </c>
      <c r="E189" s="3" t="s">
        <v>443</v>
      </c>
      <c r="F189" s="3" t="s">
        <v>853</v>
      </c>
      <c r="G189" s="3" t="s">
        <v>3757</v>
      </c>
    </row>
    <row r="190" spans="1:7" ht="45" customHeight="1" x14ac:dyDescent="0.25">
      <c r="A190" s="3" t="s">
        <v>1003</v>
      </c>
      <c r="B190" s="3" t="s">
        <v>3785</v>
      </c>
      <c r="C190" s="3" t="s">
        <v>3756</v>
      </c>
      <c r="D190" s="3" t="s">
        <v>443</v>
      </c>
      <c r="E190" s="3" t="s">
        <v>443</v>
      </c>
      <c r="F190" s="3" t="s">
        <v>853</v>
      </c>
      <c r="G190" s="3" t="s">
        <v>3757</v>
      </c>
    </row>
    <row r="191" spans="1:7" ht="45" customHeight="1" x14ac:dyDescent="0.25">
      <c r="A191" s="3" t="s">
        <v>1007</v>
      </c>
      <c r="B191" s="3" t="s">
        <v>3786</v>
      </c>
      <c r="C191" s="3" t="s">
        <v>3756</v>
      </c>
      <c r="D191" s="3" t="s">
        <v>443</v>
      </c>
      <c r="E191" s="3" t="s">
        <v>443</v>
      </c>
      <c r="F191" s="3" t="s">
        <v>853</v>
      </c>
      <c r="G191" s="3" t="s">
        <v>3757</v>
      </c>
    </row>
    <row r="192" spans="1:7" ht="45" customHeight="1" x14ac:dyDescent="0.25">
      <c r="A192" s="3" t="s">
        <v>1012</v>
      </c>
      <c r="B192" s="3" t="s">
        <v>3787</v>
      </c>
      <c r="C192" s="3" t="s">
        <v>3756</v>
      </c>
      <c r="D192" s="3" t="s">
        <v>164</v>
      </c>
      <c r="E192" s="3" t="s">
        <v>165</v>
      </c>
      <c r="F192" s="3" t="s">
        <v>853</v>
      </c>
      <c r="G192" s="3" t="s">
        <v>3757</v>
      </c>
    </row>
    <row r="193" spans="1:7" ht="45" customHeight="1" x14ac:dyDescent="0.25">
      <c r="A193" s="3" t="s">
        <v>1018</v>
      </c>
      <c r="B193" s="3" t="s">
        <v>3788</v>
      </c>
      <c r="C193" s="3" t="s">
        <v>3756</v>
      </c>
      <c r="D193" s="3" t="s">
        <v>164</v>
      </c>
      <c r="E193" s="3" t="s">
        <v>165</v>
      </c>
      <c r="F193" s="3" t="s">
        <v>853</v>
      </c>
      <c r="G193" s="3" t="s">
        <v>3757</v>
      </c>
    </row>
    <row r="194" spans="1:7" ht="45" customHeight="1" x14ac:dyDescent="0.25">
      <c r="A194" s="3" t="s">
        <v>1021</v>
      </c>
      <c r="B194" s="3" t="s">
        <v>3789</v>
      </c>
      <c r="C194" s="3" t="s">
        <v>3756</v>
      </c>
      <c r="D194" s="3" t="s">
        <v>164</v>
      </c>
      <c r="E194" s="3" t="s">
        <v>165</v>
      </c>
      <c r="F194" s="3" t="s">
        <v>853</v>
      </c>
      <c r="G194" s="3" t="s">
        <v>3757</v>
      </c>
    </row>
    <row r="195" spans="1:7" ht="45" customHeight="1" x14ac:dyDescent="0.25">
      <c r="A195" s="3" t="s">
        <v>1026</v>
      </c>
      <c r="B195" s="3" t="s">
        <v>3790</v>
      </c>
      <c r="C195" s="3" t="s">
        <v>3756</v>
      </c>
      <c r="D195" s="3" t="s">
        <v>164</v>
      </c>
      <c r="E195" s="3" t="s">
        <v>165</v>
      </c>
      <c r="F195" s="3" t="s">
        <v>853</v>
      </c>
      <c r="G195" s="3" t="s">
        <v>3757</v>
      </c>
    </row>
    <row r="196" spans="1:7" ht="45" customHeight="1" x14ac:dyDescent="0.25">
      <c r="A196" s="3" t="s">
        <v>1031</v>
      </c>
      <c r="B196" s="3" t="s">
        <v>3791</v>
      </c>
      <c r="C196" s="3" t="s">
        <v>3756</v>
      </c>
      <c r="D196" s="3" t="s">
        <v>164</v>
      </c>
      <c r="E196" s="3" t="s">
        <v>165</v>
      </c>
      <c r="F196" s="3" t="s">
        <v>853</v>
      </c>
      <c r="G196" s="3" t="s">
        <v>3757</v>
      </c>
    </row>
    <row r="197" spans="1:7" ht="45" customHeight="1" x14ac:dyDescent="0.25">
      <c r="A197" s="3" t="s">
        <v>1036</v>
      </c>
      <c r="B197" s="3" t="s">
        <v>3792</v>
      </c>
      <c r="C197" s="3" t="s">
        <v>3756</v>
      </c>
      <c r="D197" s="3" t="s">
        <v>443</v>
      </c>
      <c r="E197" s="3" t="s">
        <v>443</v>
      </c>
      <c r="F197" s="3" t="s">
        <v>853</v>
      </c>
      <c r="G197" s="3" t="s">
        <v>3757</v>
      </c>
    </row>
    <row r="198" spans="1:7" ht="45" customHeight="1" x14ac:dyDescent="0.25">
      <c r="A198" s="3" t="s">
        <v>1041</v>
      </c>
      <c r="B198" s="3" t="s">
        <v>3793</v>
      </c>
      <c r="C198" s="3" t="s">
        <v>3756</v>
      </c>
      <c r="D198" s="3" t="s">
        <v>443</v>
      </c>
      <c r="E198" s="3" t="s">
        <v>443</v>
      </c>
      <c r="F198" s="3" t="s">
        <v>853</v>
      </c>
      <c r="G198" s="3" t="s">
        <v>3757</v>
      </c>
    </row>
    <row r="199" spans="1:7" ht="45" customHeight="1" x14ac:dyDescent="0.25">
      <c r="A199" s="3" t="s">
        <v>1044</v>
      </c>
      <c r="B199" s="3" t="s">
        <v>3794</v>
      </c>
      <c r="C199" s="3" t="s">
        <v>3756</v>
      </c>
      <c r="D199" s="3" t="s">
        <v>443</v>
      </c>
      <c r="E199" s="3" t="s">
        <v>443</v>
      </c>
      <c r="F199" s="3" t="s">
        <v>853</v>
      </c>
      <c r="G199" s="3" t="s">
        <v>3757</v>
      </c>
    </row>
    <row r="200" spans="1:7" ht="45" customHeight="1" x14ac:dyDescent="0.25">
      <c r="A200" s="3" t="s">
        <v>1049</v>
      </c>
      <c r="B200" s="3" t="s">
        <v>3795</v>
      </c>
      <c r="C200" s="3" t="s">
        <v>3756</v>
      </c>
      <c r="D200" s="3" t="s">
        <v>443</v>
      </c>
      <c r="E200" s="3" t="s">
        <v>443</v>
      </c>
      <c r="F200" s="3" t="s">
        <v>853</v>
      </c>
      <c r="G200" s="3" t="s">
        <v>3757</v>
      </c>
    </row>
    <row r="201" spans="1:7" ht="45" customHeight="1" x14ac:dyDescent="0.25">
      <c r="A201" s="3" t="s">
        <v>1054</v>
      </c>
      <c r="B201" s="3" t="s">
        <v>3796</v>
      </c>
      <c r="C201" s="3" t="s">
        <v>3756</v>
      </c>
      <c r="D201" s="3" t="s">
        <v>443</v>
      </c>
      <c r="E201" s="3" t="s">
        <v>443</v>
      </c>
      <c r="F201" s="3" t="s">
        <v>853</v>
      </c>
      <c r="G201" s="3" t="s">
        <v>3757</v>
      </c>
    </row>
    <row r="202" spans="1:7" ht="45" customHeight="1" x14ac:dyDescent="0.25">
      <c r="A202" s="3" t="s">
        <v>1056</v>
      </c>
      <c r="B202" s="3" t="s">
        <v>3797</v>
      </c>
      <c r="C202" s="3" t="s">
        <v>3756</v>
      </c>
      <c r="D202" s="3" t="s">
        <v>164</v>
      </c>
      <c r="E202" s="3" t="s">
        <v>165</v>
      </c>
      <c r="F202" s="3" t="s">
        <v>853</v>
      </c>
      <c r="G202" s="3" t="s">
        <v>3757</v>
      </c>
    </row>
    <row r="203" spans="1:7" ht="45" customHeight="1" x14ac:dyDescent="0.25">
      <c r="A203" s="3" t="s">
        <v>1060</v>
      </c>
      <c r="B203" s="3" t="s">
        <v>3798</v>
      </c>
      <c r="C203" s="3" t="s">
        <v>3756</v>
      </c>
      <c r="D203" s="3" t="s">
        <v>164</v>
      </c>
      <c r="E203" s="3" t="s">
        <v>165</v>
      </c>
      <c r="F203" s="3" t="s">
        <v>853</v>
      </c>
      <c r="G203" s="3" t="s">
        <v>3757</v>
      </c>
    </row>
    <row r="204" spans="1:7" ht="45" customHeight="1" x14ac:dyDescent="0.25">
      <c r="A204" s="3" t="s">
        <v>1065</v>
      </c>
      <c r="B204" s="3" t="s">
        <v>3799</v>
      </c>
      <c r="C204" s="3" t="s">
        <v>3756</v>
      </c>
      <c r="D204" s="3" t="s">
        <v>526</v>
      </c>
      <c r="E204" s="3" t="s">
        <v>527</v>
      </c>
      <c r="F204" s="3" t="s">
        <v>853</v>
      </c>
      <c r="G204" s="3" t="s">
        <v>3757</v>
      </c>
    </row>
    <row r="205" spans="1:7" ht="45" customHeight="1" x14ac:dyDescent="0.25">
      <c r="A205" s="3" t="s">
        <v>1069</v>
      </c>
      <c r="B205" s="3" t="s">
        <v>3800</v>
      </c>
      <c r="C205" s="3" t="s">
        <v>3756</v>
      </c>
      <c r="D205" s="3" t="s">
        <v>526</v>
      </c>
      <c r="E205" s="3" t="s">
        <v>527</v>
      </c>
      <c r="F205" s="3" t="s">
        <v>853</v>
      </c>
      <c r="G205" s="3" t="s">
        <v>3757</v>
      </c>
    </row>
    <row r="206" spans="1:7" ht="45" customHeight="1" x14ac:dyDescent="0.25">
      <c r="A206" s="3" t="s">
        <v>1073</v>
      </c>
      <c r="B206" s="3" t="s">
        <v>3801</v>
      </c>
      <c r="C206" s="3" t="s">
        <v>3756</v>
      </c>
      <c r="D206" s="3" t="s">
        <v>526</v>
      </c>
      <c r="E206" s="3" t="s">
        <v>527</v>
      </c>
      <c r="F206" s="3" t="s">
        <v>853</v>
      </c>
      <c r="G206" s="3" t="s">
        <v>3757</v>
      </c>
    </row>
    <row r="207" spans="1:7" ht="45" customHeight="1" x14ac:dyDescent="0.25">
      <c r="A207" s="3" t="s">
        <v>1076</v>
      </c>
      <c r="B207" s="3" t="s">
        <v>3802</v>
      </c>
      <c r="C207" s="3" t="s">
        <v>3756</v>
      </c>
      <c r="D207" s="3" t="s">
        <v>443</v>
      </c>
      <c r="E207" s="3" t="s">
        <v>443</v>
      </c>
      <c r="F207" s="3" t="s">
        <v>853</v>
      </c>
      <c r="G207" s="3" t="s">
        <v>3757</v>
      </c>
    </row>
    <row r="208" spans="1:7" ht="45" customHeight="1" x14ac:dyDescent="0.25">
      <c r="A208" s="3" t="s">
        <v>1081</v>
      </c>
      <c r="B208" s="3" t="s">
        <v>3803</v>
      </c>
      <c r="C208" s="3" t="s">
        <v>3756</v>
      </c>
      <c r="D208" s="3" t="s">
        <v>443</v>
      </c>
      <c r="E208" s="3" t="s">
        <v>443</v>
      </c>
      <c r="F208" s="3" t="s">
        <v>853</v>
      </c>
      <c r="G208" s="3" t="s">
        <v>3757</v>
      </c>
    </row>
    <row r="209" spans="1:7" ht="45" customHeight="1" x14ac:dyDescent="0.25">
      <c r="A209" s="3" t="s">
        <v>1084</v>
      </c>
      <c r="B209" s="3" t="s">
        <v>3804</v>
      </c>
      <c r="C209" s="3" t="s">
        <v>3756</v>
      </c>
      <c r="D209" s="3" t="s">
        <v>443</v>
      </c>
      <c r="E209" s="3" t="s">
        <v>443</v>
      </c>
      <c r="F209" s="3" t="s">
        <v>853</v>
      </c>
      <c r="G209" s="3" t="s">
        <v>3757</v>
      </c>
    </row>
    <row r="210" spans="1:7" ht="45" customHeight="1" x14ac:dyDescent="0.25">
      <c r="A210" s="3" t="s">
        <v>1089</v>
      </c>
      <c r="B210" s="3" t="s">
        <v>3805</v>
      </c>
      <c r="C210" s="3" t="s">
        <v>3756</v>
      </c>
      <c r="D210" s="3" t="s">
        <v>443</v>
      </c>
      <c r="E210" s="3" t="s">
        <v>443</v>
      </c>
      <c r="F210" s="3" t="s">
        <v>853</v>
      </c>
      <c r="G210" s="3" t="s">
        <v>3757</v>
      </c>
    </row>
    <row r="211" spans="1:7" ht="45" customHeight="1" x14ac:dyDescent="0.25">
      <c r="A211" s="3" t="s">
        <v>1094</v>
      </c>
      <c r="B211" s="3" t="s">
        <v>3806</v>
      </c>
      <c r="C211" s="3" t="s">
        <v>3756</v>
      </c>
      <c r="D211" s="3" t="s">
        <v>443</v>
      </c>
      <c r="E211" s="3" t="s">
        <v>443</v>
      </c>
      <c r="F211" s="3" t="s">
        <v>853</v>
      </c>
      <c r="G211" s="3" t="s">
        <v>3757</v>
      </c>
    </row>
    <row r="212" spans="1:7" ht="45" customHeight="1" x14ac:dyDescent="0.25">
      <c r="A212" s="3" t="s">
        <v>1099</v>
      </c>
      <c r="B212" s="3" t="s">
        <v>3807</v>
      </c>
      <c r="C212" s="3" t="s">
        <v>3756</v>
      </c>
      <c r="D212" s="3" t="s">
        <v>526</v>
      </c>
      <c r="E212" s="3" t="s">
        <v>527</v>
      </c>
      <c r="F212" s="3" t="s">
        <v>853</v>
      </c>
      <c r="G212" s="3" t="s">
        <v>3757</v>
      </c>
    </row>
    <row r="213" spans="1:7" ht="45" customHeight="1" x14ac:dyDescent="0.25">
      <c r="A213" s="3" t="s">
        <v>1103</v>
      </c>
      <c r="B213" s="3" t="s">
        <v>3808</v>
      </c>
      <c r="C213" s="3" t="s">
        <v>3756</v>
      </c>
      <c r="D213" s="3" t="s">
        <v>526</v>
      </c>
      <c r="E213" s="3" t="s">
        <v>527</v>
      </c>
      <c r="F213" s="3" t="s">
        <v>853</v>
      </c>
      <c r="G213" s="3" t="s">
        <v>3757</v>
      </c>
    </row>
    <row r="214" spans="1:7" ht="45" customHeight="1" x14ac:dyDescent="0.25">
      <c r="A214" s="3" t="s">
        <v>1106</v>
      </c>
      <c r="B214" s="3" t="s">
        <v>3809</v>
      </c>
      <c r="C214" s="3" t="s">
        <v>3756</v>
      </c>
      <c r="D214" s="3" t="s">
        <v>526</v>
      </c>
      <c r="E214" s="3" t="s">
        <v>527</v>
      </c>
      <c r="F214" s="3" t="s">
        <v>853</v>
      </c>
      <c r="G214" s="3" t="s">
        <v>3757</v>
      </c>
    </row>
    <row r="215" spans="1:7" ht="45" customHeight="1" x14ac:dyDescent="0.25">
      <c r="A215" s="3" t="s">
        <v>1111</v>
      </c>
      <c r="B215" s="3" t="s">
        <v>3810</v>
      </c>
      <c r="C215" s="3" t="s">
        <v>3756</v>
      </c>
      <c r="D215" s="3" t="s">
        <v>526</v>
      </c>
      <c r="E215" s="3" t="s">
        <v>527</v>
      </c>
      <c r="F215" s="3" t="s">
        <v>853</v>
      </c>
      <c r="G215" s="3" t="s">
        <v>3757</v>
      </c>
    </row>
    <row r="216" spans="1:7" ht="45" customHeight="1" x14ac:dyDescent="0.25">
      <c r="A216" s="3" t="s">
        <v>1114</v>
      </c>
      <c r="B216" s="3" t="s">
        <v>3811</v>
      </c>
      <c r="C216" s="3" t="s">
        <v>3756</v>
      </c>
      <c r="D216" s="3" t="s">
        <v>526</v>
      </c>
      <c r="E216" s="3" t="s">
        <v>527</v>
      </c>
      <c r="F216" s="3" t="s">
        <v>853</v>
      </c>
      <c r="G216" s="3" t="s">
        <v>3757</v>
      </c>
    </row>
    <row r="217" spans="1:7" ht="45" customHeight="1" x14ac:dyDescent="0.25">
      <c r="A217" s="3" t="s">
        <v>1119</v>
      </c>
      <c r="B217" s="3" t="s">
        <v>3812</v>
      </c>
      <c r="C217" s="3" t="s">
        <v>3756</v>
      </c>
      <c r="D217" s="3" t="s">
        <v>443</v>
      </c>
      <c r="E217" s="3" t="s">
        <v>443</v>
      </c>
      <c r="F217" s="3" t="s">
        <v>853</v>
      </c>
      <c r="G217" s="3" t="s">
        <v>3757</v>
      </c>
    </row>
    <row r="218" spans="1:7" ht="45" customHeight="1" x14ac:dyDescent="0.25">
      <c r="A218" s="3" t="s">
        <v>1124</v>
      </c>
      <c r="B218" s="3" t="s">
        <v>3813</v>
      </c>
      <c r="C218" s="3" t="s">
        <v>3756</v>
      </c>
      <c r="D218" s="3" t="s">
        <v>443</v>
      </c>
      <c r="E218" s="3" t="s">
        <v>443</v>
      </c>
      <c r="F218" s="3" t="s">
        <v>853</v>
      </c>
      <c r="G218" s="3" t="s">
        <v>3757</v>
      </c>
    </row>
    <row r="219" spans="1:7" ht="45" customHeight="1" x14ac:dyDescent="0.25">
      <c r="A219" s="3" t="s">
        <v>1128</v>
      </c>
      <c r="B219" s="3" t="s">
        <v>3814</v>
      </c>
      <c r="C219" s="3" t="s">
        <v>3756</v>
      </c>
      <c r="D219" s="3" t="s">
        <v>443</v>
      </c>
      <c r="E219" s="3" t="s">
        <v>443</v>
      </c>
      <c r="F219" s="3" t="s">
        <v>853</v>
      </c>
      <c r="G219" s="3" t="s">
        <v>3757</v>
      </c>
    </row>
    <row r="220" spans="1:7" ht="45" customHeight="1" x14ac:dyDescent="0.25">
      <c r="A220" s="3" t="s">
        <v>1132</v>
      </c>
      <c r="B220" s="3" t="s">
        <v>3815</v>
      </c>
      <c r="C220" s="3" t="s">
        <v>3756</v>
      </c>
      <c r="D220" s="3" t="s">
        <v>443</v>
      </c>
      <c r="E220" s="3" t="s">
        <v>443</v>
      </c>
      <c r="F220" s="3" t="s">
        <v>853</v>
      </c>
      <c r="G220" s="3" t="s">
        <v>3757</v>
      </c>
    </row>
    <row r="221" spans="1:7" ht="45" customHeight="1" x14ac:dyDescent="0.25">
      <c r="A221" s="3" t="s">
        <v>1137</v>
      </c>
      <c r="B221" s="3" t="s">
        <v>3816</v>
      </c>
      <c r="C221" s="3" t="s">
        <v>3756</v>
      </c>
      <c r="D221" s="3" t="s">
        <v>443</v>
      </c>
      <c r="E221" s="3" t="s">
        <v>443</v>
      </c>
      <c r="F221" s="3" t="s">
        <v>853</v>
      </c>
      <c r="G221" s="3" t="s">
        <v>3757</v>
      </c>
    </row>
    <row r="222" spans="1:7" ht="45" customHeight="1" x14ac:dyDescent="0.25">
      <c r="A222" s="3" t="s">
        <v>1142</v>
      </c>
      <c r="B222" s="3" t="s">
        <v>3817</v>
      </c>
      <c r="C222" s="3" t="s">
        <v>3756</v>
      </c>
      <c r="D222" s="3" t="s">
        <v>526</v>
      </c>
      <c r="E222" s="3" t="s">
        <v>527</v>
      </c>
      <c r="F222" s="3" t="s">
        <v>853</v>
      </c>
      <c r="G222" s="3" t="s">
        <v>3757</v>
      </c>
    </row>
    <row r="223" spans="1:7" ht="45" customHeight="1" x14ac:dyDescent="0.25">
      <c r="A223" s="3" t="s">
        <v>1145</v>
      </c>
      <c r="B223" s="3" t="s">
        <v>3818</v>
      </c>
      <c r="C223" s="3" t="s">
        <v>3756</v>
      </c>
      <c r="D223" s="3" t="s">
        <v>526</v>
      </c>
      <c r="E223" s="3" t="s">
        <v>527</v>
      </c>
      <c r="F223" s="3" t="s">
        <v>853</v>
      </c>
      <c r="G223" s="3" t="s">
        <v>3757</v>
      </c>
    </row>
    <row r="224" spans="1:7" ht="45" customHeight="1" x14ac:dyDescent="0.25">
      <c r="A224" s="3" t="s">
        <v>1150</v>
      </c>
      <c r="B224" s="3" t="s">
        <v>3819</v>
      </c>
      <c r="C224" s="3" t="s">
        <v>3756</v>
      </c>
      <c r="D224" s="3" t="s">
        <v>526</v>
      </c>
      <c r="E224" s="3" t="s">
        <v>527</v>
      </c>
      <c r="F224" s="3" t="s">
        <v>853</v>
      </c>
      <c r="G224" s="3" t="s">
        <v>3757</v>
      </c>
    </row>
    <row r="225" spans="1:7" ht="45" customHeight="1" x14ac:dyDescent="0.25">
      <c r="A225" s="3" t="s">
        <v>1155</v>
      </c>
      <c r="B225" s="3" t="s">
        <v>3820</v>
      </c>
      <c r="C225" s="3" t="s">
        <v>3756</v>
      </c>
      <c r="D225" s="3" t="s">
        <v>526</v>
      </c>
      <c r="E225" s="3" t="s">
        <v>527</v>
      </c>
      <c r="F225" s="3" t="s">
        <v>853</v>
      </c>
      <c r="G225" s="3" t="s">
        <v>3757</v>
      </c>
    </row>
    <row r="226" spans="1:7" ht="45" customHeight="1" x14ac:dyDescent="0.25">
      <c r="A226" s="3" t="s">
        <v>1159</v>
      </c>
      <c r="B226" s="3" t="s">
        <v>3821</v>
      </c>
      <c r="C226" s="3" t="s">
        <v>3756</v>
      </c>
      <c r="D226" s="3" t="s">
        <v>526</v>
      </c>
      <c r="E226" s="3" t="s">
        <v>527</v>
      </c>
      <c r="F226" s="3" t="s">
        <v>853</v>
      </c>
      <c r="G226" s="3" t="s">
        <v>3757</v>
      </c>
    </row>
    <row r="227" spans="1:7" ht="45" customHeight="1" x14ac:dyDescent="0.25">
      <c r="A227" s="3" t="s">
        <v>1161</v>
      </c>
      <c r="B227" s="3" t="s">
        <v>3822</v>
      </c>
      <c r="C227" s="3" t="s">
        <v>3756</v>
      </c>
      <c r="D227" s="3" t="s">
        <v>443</v>
      </c>
      <c r="E227" s="3" t="s">
        <v>443</v>
      </c>
      <c r="F227" s="3" t="s">
        <v>853</v>
      </c>
      <c r="G227" s="3" t="s">
        <v>3757</v>
      </c>
    </row>
    <row r="228" spans="1:7" ht="45" customHeight="1" x14ac:dyDescent="0.25">
      <c r="A228" s="3" t="s">
        <v>1165</v>
      </c>
      <c r="B228" s="3" t="s">
        <v>3823</v>
      </c>
      <c r="C228" s="3" t="s">
        <v>3756</v>
      </c>
      <c r="D228" s="3" t="s">
        <v>443</v>
      </c>
      <c r="E228" s="3" t="s">
        <v>443</v>
      </c>
      <c r="F228" s="3" t="s">
        <v>853</v>
      </c>
      <c r="G228" s="3" t="s">
        <v>3757</v>
      </c>
    </row>
    <row r="229" spans="1:7" ht="45" customHeight="1" x14ac:dyDescent="0.25">
      <c r="A229" s="3" t="s">
        <v>1170</v>
      </c>
      <c r="B229" s="3" t="s">
        <v>3824</v>
      </c>
      <c r="C229" s="3" t="s">
        <v>3756</v>
      </c>
      <c r="D229" s="3" t="s">
        <v>443</v>
      </c>
      <c r="E229" s="3" t="s">
        <v>443</v>
      </c>
      <c r="F229" s="3" t="s">
        <v>853</v>
      </c>
      <c r="G229" s="3" t="s">
        <v>3757</v>
      </c>
    </row>
    <row r="230" spans="1:7" ht="45" customHeight="1" x14ac:dyDescent="0.25">
      <c r="A230" s="3" t="s">
        <v>1174</v>
      </c>
      <c r="B230" s="3" t="s">
        <v>3825</v>
      </c>
      <c r="C230" s="3" t="s">
        <v>3756</v>
      </c>
      <c r="D230" s="3" t="s">
        <v>443</v>
      </c>
      <c r="E230" s="3" t="s">
        <v>443</v>
      </c>
      <c r="F230" s="3" t="s">
        <v>853</v>
      </c>
      <c r="G230" s="3" t="s">
        <v>3757</v>
      </c>
    </row>
    <row r="231" spans="1:7" ht="45" customHeight="1" x14ac:dyDescent="0.25">
      <c r="A231" s="3" t="s">
        <v>1178</v>
      </c>
      <c r="B231" s="3" t="s">
        <v>3826</v>
      </c>
      <c r="C231" s="3" t="s">
        <v>3756</v>
      </c>
      <c r="D231" s="3" t="s">
        <v>443</v>
      </c>
      <c r="E231" s="3" t="s">
        <v>443</v>
      </c>
      <c r="F231" s="3" t="s">
        <v>853</v>
      </c>
      <c r="G231" s="3" t="s">
        <v>3757</v>
      </c>
    </row>
    <row r="232" spans="1:7" ht="45" customHeight="1" x14ac:dyDescent="0.25">
      <c r="A232" s="3" t="s">
        <v>1183</v>
      </c>
      <c r="B232" s="3" t="s">
        <v>3827</v>
      </c>
      <c r="C232" s="3" t="s">
        <v>3756</v>
      </c>
      <c r="D232" s="3" t="s">
        <v>627</v>
      </c>
      <c r="E232" s="3" t="s">
        <v>628</v>
      </c>
      <c r="F232" s="3" t="s">
        <v>853</v>
      </c>
      <c r="G232" s="3" t="s">
        <v>3757</v>
      </c>
    </row>
    <row r="233" spans="1:7" ht="45" customHeight="1" x14ac:dyDescent="0.25">
      <c r="A233" s="3" t="s">
        <v>1188</v>
      </c>
      <c r="B233" s="3" t="s">
        <v>3828</v>
      </c>
      <c r="C233" s="3" t="s">
        <v>3756</v>
      </c>
      <c r="D233" s="3" t="s">
        <v>627</v>
      </c>
      <c r="E233" s="3" t="s">
        <v>628</v>
      </c>
      <c r="F233" s="3" t="s">
        <v>853</v>
      </c>
      <c r="G233" s="3" t="s">
        <v>3757</v>
      </c>
    </row>
    <row r="234" spans="1:7" ht="45" customHeight="1" x14ac:dyDescent="0.25">
      <c r="A234" s="3" t="s">
        <v>1192</v>
      </c>
      <c r="B234" s="3" t="s">
        <v>3829</v>
      </c>
      <c r="C234" s="3" t="s">
        <v>3756</v>
      </c>
      <c r="D234" s="3" t="s">
        <v>627</v>
      </c>
      <c r="E234" s="3" t="s">
        <v>628</v>
      </c>
      <c r="F234" s="3" t="s">
        <v>853</v>
      </c>
      <c r="G234" s="3" t="s">
        <v>3757</v>
      </c>
    </row>
    <row r="235" spans="1:7" ht="45" customHeight="1" x14ac:dyDescent="0.25">
      <c r="A235" s="3" t="s">
        <v>1196</v>
      </c>
      <c r="B235" s="3" t="s">
        <v>3830</v>
      </c>
      <c r="C235" s="3" t="s">
        <v>3756</v>
      </c>
      <c r="D235" s="3" t="s">
        <v>627</v>
      </c>
      <c r="E235" s="3" t="s">
        <v>628</v>
      </c>
      <c r="F235" s="3" t="s">
        <v>853</v>
      </c>
      <c r="G235" s="3" t="s">
        <v>3757</v>
      </c>
    </row>
    <row r="236" spans="1:7" ht="45" customHeight="1" x14ac:dyDescent="0.25">
      <c r="A236" s="3" t="s">
        <v>1201</v>
      </c>
      <c r="B236" s="3" t="s">
        <v>3831</v>
      </c>
      <c r="C236" s="3" t="s">
        <v>3756</v>
      </c>
      <c r="D236" s="3" t="s">
        <v>326</v>
      </c>
      <c r="E236" s="3" t="s">
        <v>327</v>
      </c>
      <c r="F236" s="3" t="s">
        <v>853</v>
      </c>
      <c r="G236" s="3" t="s">
        <v>3757</v>
      </c>
    </row>
    <row r="237" spans="1:7" ht="45" customHeight="1" x14ac:dyDescent="0.25">
      <c r="A237" s="3" t="s">
        <v>1206</v>
      </c>
      <c r="B237" s="3" t="s">
        <v>3832</v>
      </c>
      <c r="C237" s="3" t="s">
        <v>3756</v>
      </c>
      <c r="D237" s="3" t="s">
        <v>443</v>
      </c>
      <c r="E237" s="3" t="s">
        <v>443</v>
      </c>
      <c r="F237" s="3" t="s">
        <v>853</v>
      </c>
      <c r="G237" s="3" t="s">
        <v>3757</v>
      </c>
    </row>
    <row r="238" spans="1:7" ht="45" customHeight="1" x14ac:dyDescent="0.25">
      <c r="A238" s="3" t="s">
        <v>1209</v>
      </c>
      <c r="B238" s="3" t="s">
        <v>3833</v>
      </c>
      <c r="C238" s="3" t="s">
        <v>3756</v>
      </c>
      <c r="D238" s="3" t="s">
        <v>443</v>
      </c>
      <c r="E238" s="3" t="s">
        <v>443</v>
      </c>
      <c r="F238" s="3" t="s">
        <v>853</v>
      </c>
      <c r="G238" s="3" t="s">
        <v>3757</v>
      </c>
    </row>
    <row r="239" spans="1:7" ht="45" customHeight="1" x14ac:dyDescent="0.25">
      <c r="A239" s="3" t="s">
        <v>1213</v>
      </c>
      <c r="B239" s="3" t="s">
        <v>3834</v>
      </c>
      <c r="C239" s="3" t="s">
        <v>3756</v>
      </c>
      <c r="D239" s="3" t="s">
        <v>443</v>
      </c>
      <c r="E239" s="3" t="s">
        <v>443</v>
      </c>
      <c r="F239" s="3" t="s">
        <v>853</v>
      </c>
      <c r="G239" s="3" t="s">
        <v>3757</v>
      </c>
    </row>
    <row r="240" spans="1:7" ht="45" customHeight="1" x14ac:dyDescent="0.25">
      <c r="A240" s="3" t="s">
        <v>1216</v>
      </c>
      <c r="B240" s="3" t="s">
        <v>3835</v>
      </c>
      <c r="C240" s="3" t="s">
        <v>3756</v>
      </c>
      <c r="D240" s="3" t="s">
        <v>443</v>
      </c>
      <c r="E240" s="3" t="s">
        <v>443</v>
      </c>
      <c r="F240" s="3" t="s">
        <v>853</v>
      </c>
      <c r="G240" s="3" t="s">
        <v>3757</v>
      </c>
    </row>
    <row r="241" spans="1:7" ht="45" customHeight="1" x14ac:dyDescent="0.25">
      <c r="A241" s="3" t="s">
        <v>1222</v>
      </c>
      <c r="B241" s="3" t="s">
        <v>3836</v>
      </c>
      <c r="C241" s="3" t="s">
        <v>3756</v>
      </c>
      <c r="D241" s="3" t="s">
        <v>326</v>
      </c>
      <c r="E241" s="3" t="s">
        <v>327</v>
      </c>
      <c r="F241" s="3" t="s">
        <v>853</v>
      </c>
      <c r="G241" s="3" t="s">
        <v>3757</v>
      </c>
    </row>
    <row r="242" spans="1:7" ht="45" customHeight="1" x14ac:dyDescent="0.25">
      <c r="A242" s="3" t="s">
        <v>1227</v>
      </c>
      <c r="B242" s="3" t="s">
        <v>3837</v>
      </c>
      <c r="C242" s="3" t="s">
        <v>3756</v>
      </c>
      <c r="D242" s="3" t="s">
        <v>326</v>
      </c>
      <c r="E242" s="3" t="s">
        <v>327</v>
      </c>
      <c r="F242" s="3" t="s">
        <v>853</v>
      </c>
      <c r="G242" s="3" t="s">
        <v>3757</v>
      </c>
    </row>
    <row r="243" spans="1:7" ht="45" customHeight="1" x14ac:dyDescent="0.25">
      <c r="A243" s="3" t="s">
        <v>1231</v>
      </c>
      <c r="B243" s="3" t="s">
        <v>3838</v>
      </c>
      <c r="C243" s="3" t="s">
        <v>3756</v>
      </c>
      <c r="D243" s="3" t="s">
        <v>326</v>
      </c>
      <c r="E243" s="3" t="s">
        <v>327</v>
      </c>
      <c r="F243" s="3" t="s">
        <v>853</v>
      </c>
      <c r="G243" s="3" t="s">
        <v>3757</v>
      </c>
    </row>
    <row r="244" spans="1:7" ht="45" customHeight="1" x14ac:dyDescent="0.25">
      <c r="A244" s="3" t="s">
        <v>1236</v>
      </c>
      <c r="B244" s="3" t="s">
        <v>3839</v>
      </c>
      <c r="C244" s="3" t="s">
        <v>3756</v>
      </c>
      <c r="D244" s="3" t="s">
        <v>326</v>
      </c>
      <c r="E244" s="3" t="s">
        <v>327</v>
      </c>
      <c r="F244" s="3" t="s">
        <v>853</v>
      </c>
      <c r="G244" s="3" t="s">
        <v>3757</v>
      </c>
    </row>
    <row r="245" spans="1:7" ht="45" customHeight="1" x14ac:dyDescent="0.25">
      <c r="A245" s="3" t="s">
        <v>1241</v>
      </c>
      <c r="B245" s="3" t="s">
        <v>3840</v>
      </c>
      <c r="C245" s="3" t="s">
        <v>3756</v>
      </c>
      <c r="D245" s="3" t="s">
        <v>326</v>
      </c>
      <c r="E245" s="3" t="s">
        <v>327</v>
      </c>
      <c r="F245" s="3" t="s">
        <v>853</v>
      </c>
      <c r="G245" s="3" t="s">
        <v>3757</v>
      </c>
    </row>
    <row r="246" spans="1:7" ht="45" customHeight="1" x14ac:dyDescent="0.25">
      <c r="A246" s="3" t="s">
        <v>1245</v>
      </c>
      <c r="B246" s="3" t="s">
        <v>3841</v>
      </c>
      <c r="C246" s="3" t="s">
        <v>3756</v>
      </c>
      <c r="D246" s="3" t="s">
        <v>443</v>
      </c>
      <c r="E246" s="3" t="s">
        <v>443</v>
      </c>
      <c r="F246" s="3" t="s">
        <v>853</v>
      </c>
      <c r="G246" s="3" t="s">
        <v>3757</v>
      </c>
    </row>
    <row r="247" spans="1:7" ht="45" customHeight="1" x14ac:dyDescent="0.25">
      <c r="A247" s="3" t="s">
        <v>1249</v>
      </c>
      <c r="B247" s="3" t="s">
        <v>3842</v>
      </c>
      <c r="C247" s="3" t="s">
        <v>3756</v>
      </c>
      <c r="D247" s="3" t="s">
        <v>443</v>
      </c>
      <c r="E247" s="3" t="s">
        <v>443</v>
      </c>
      <c r="F247" s="3" t="s">
        <v>853</v>
      </c>
      <c r="G247" s="3" t="s">
        <v>3757</v>
      </c>
    </row>
    <row r="248" spans="1:7" ht="45" customHeight="1" x14ac:dyDescent="0.25">
      <c r="A248" s="3" t="s">
        <v>1253</v>
      </c>
      <c r="B248" s="3" t="s">
        <v>3843</v>
      </c>
      <c r="C248" s="3" t="s">
        <v>3756</v>
      </c>
      <c r="D248" s="3" t="s">
        <v>443</v>
      </c>
      <c r="E248" s="3" t="s">
        <v>443</v>
      </c>
      <c r="F248" s="3" t="s">
        <v>853</v>
      </c>
      <c r="G248" s="3" t="s">
        <v>3757</v>
      </c>
    </row>
    <row r="249" spans="1:7" ht="45" customHeight="1" x14ac:dyDescent="0.25">
      <c r="A249" s="3" t="s">
        <v>1257</v>
      </c>
      <c r="B249" s="3" t="s">
        <v>3844</v>
      </c>
      <c r="C249" s="3" t="s">
        <v>3756</v>
      </c>
      <c r="D249" s="3" t="s">
        <v>443</v>
      </c>
      <c r="E249" s="3" t="s">
        <v>443</v>
      </c>
      <c r="F249" s="3" t="s">
        <v>853</v>
      </c>
      <c r="G249" s="3" t="s">
        <v>3757</v>
      </c>
    </row>
    <row r="250" spans="1:7" ht="45" customHeight="1" x14ac:dyDescent="0.25">
      <c r="A250" s="3" t="s">
        <v>1260</v>
      </c>
      <c r="B250" s="3" t="s">
        <v>3845</v>
      </c>
      <c r="C250" s="3" t="s">
        <v>3756</v>
      </c>
      <c r="D250" s="3" t="s">
        <v>443</v>
      </c>
      <c r="E250" s="3" t="s">
        <v>443</v>
      </c>
      <c r="F250" s="3" t="s">
        <v>853</v>
      </c>
      <c r="G250" s="3" t="s">
        <v>3757</v>
      </c>
    </row>
    <row r="251" spans="1:7" ht="45" customHeight="1" x14ac:dyDescent="0.25">
      <c r="A251" s="3" t="s">
        <v>1264</v>
      </c>
      <c r="B251" s="3" t="s">
        <v>3846</v>
      </c>
      <c r="C251" s="3" t="s">
        <v>3756</v>
      </c>
      <c r="D251" s="3" t="s">
        <v>326</v>
      </c>
      <c r="E251" s="3" t="s">
        <v>327</v>
      </c>
      <c r="F251" s="3" t="s">
        <v>853</v>
      </c>
      <c r="G251" s="3" t="s">
        <v>3757</v>
      </c>
    </row>
    <row r="252" spans="1:7" ht="45" customHeight="1" x14ac:dyDescent="0.25">
      <c r="A252" s="3" t="s">
        <v>1267</v>
      </c>
      <c r="B252" s="3" t="s">
        <v>3847</v>
      </c>
      <c r="C252" s="3" t="s">
        <v>3756</v>
      </c>
      <c r="D252" s="3" t="s">
        <v>326</v>
      </c>
      <c r="E252" s="3" t="s">
        <v>327</v>
      </c>
      <c r="F252" s="3" t="s">
        <v>853</v>
      </c>
      <c r="G252" s="3" t="s">
        <v>3757</v>
      </c>
    </row>
    <row r="253" spans="1:7" ht="45" customHeight="1" x14ac:dyDescent="0.25">
      <c r="A253" s="3" t="s">
        <v>1272</v>
      </c>
      <c r="B253" s="3" t="s">
        <v>3848</v>
      </c>
      <c r="C253" s="3" t="s">
        <v>3756</v>
      </c>
      <c r="D253" s="3" t="s">
        <v>326</v>
      </c>
      <c r="E253" s="3" t="s">
        <v>327</v>
      </c>
      <c r="F253" s="3" t="s">
        <v>853</v>
      </c>
      <c r="G253" s="3" t="s">
        <v>3757</v>
      </c>
    </row>
    <row r="254" spans="1:7" ht="45" customHeight="1" x14ac:dyDescent="0.25">
      <c r="A254" s="3" t="s">
        <v>1276</v>
      </c>
      <c r="B254" s="3" t="s">
        <v>3849</v>
      </c>
      <c r="C254" s="3" t="s">
        <v>3756</v>
      </c>
      <c r="D254" s="3" t="s">
        <v>326</v>
      </c>
      <c r="E254" s="3" t="s">
        <v>327</v>
      </c>
      <c r="F254" s="3" t="s">
        <v>853</v>
      </c>
      <c r="G254" s="3" t="s">
        <v>3757</v>
      </c>
    </row>
    <row r="255" spans="1:7" ht="45" customHeight="1" x14ac:dyDescent="0.25">
      <c r="A255" s="3" t="s">
        <v>1278</v>
      </c>
      <c r="B255" s="3" t="s">
        <v>3850</v>
      </c>
      <c r="C255" s="3" t="s">
        <v>3756</v>
      </c>
      <c r="D255" s="3" t="s">
        <v>326</v>
      </c>
      <c r="E255" s="3" t="s">
        <v>327</v>
      </c>
      <c r="F255" s="3" t="s">
        <v>853</v>
      </c>
      <c r="G255" s="3" t="s">
        <v>3757</v>
      </c>
    </row>
    <row r="256" spans="1:7" ht="45" customHeight="1" x14ac:dyDescent="0.25">
      <c r="A256" s="3" t="s">
        <v>1282</v>
      </c>
      <c r="B256" s="3" t="s">
        <v>3851</v>
      </c>
      <c r="C256" s="3" t="s">
        <v>3756</v>
      </c>
      <c r="D256" s="3" t="s">
        <v>443</v>
      </c>
      <c r="E256" s="3" t="s">
        <v>443</v>
      </c>
      <c r="F256" s="3" t="s">
        <v>853</v>
      </c>
      <c r="G256" s="3" t="s">
        <v>3757</v>
      </c>
    </row>
    <row r="257" spans="1:7" ht="45" customHeight="1" x14ac:dyDescent="0.25">
      <c r="A257" s="3" t="s">
        <v>1287</v>
      </c>
      <c r="B257" s="3" t="s">
        <v>3852</v>
      </c>
      <c r="C257" s="3" t="s">
        <v>3756</v>
      </c>
      <c r="D257" s="3" t="s">
        <v>443</v>
      </c>
      <c r="E257" s="3" t="s">
        <v>443</v>
      </c>
      <c r="F257" s="3" t="s">
        <v>853</v>
      </c>
      <c r="G257" s="3" t="s">
        <v>3757</v>
      </c>
    </row>
    <row r="258" spans="1:7" ht="45" customHeight="1" x14ac:dyDescent="0.25">
      <c r="A258" s="3" t="s">
        <v>1292</v>
      </c>
      <c r="B258" s="3" t="s">
        <v>3853</v>
      </c>
      <c r="C258" s="3" t="s">
        <v>3756</v>
      </c>
      <c r="D258" s="3" t="s">
        <v>443</v>
      </c>
      <c r="E258" s="3" t="s">
        <v>443</v>
      </c>
      <c r="F258" s="3" t="s">
        <v>853</v>
      </c>
      <c r="G258" s="3" t="s">
        <v>3757</v>
      </c>
    </row>
    <row r="259" spans="1:7" ht="45" customHeight="1" x14ac:dyDescent="0.25">
      <c r="A259" s="3" t="s">
        <v>1295</v>
      </c>
      <c r="B259" s="3" t="s">
        <v>3854</v>
      </c>
      <c r="C259" s="3" t="s">
        <v>3756</v>
      </c>
      <c r="D259" s="3" t="s">
        <v>443</v>
      </c>
      <c r="E259" s="3" t="s">
        <v>443</v>
      </c>
      <c r="F259" s="3" t="s">
        <v>853</v>
      </c>
      <c r="G259" s="3" t="s">
        <v>3757</v>
      </c>
    </row>
    <row r="260" spans="1:7" ht="45" customHeight="1" x14ac:dyDescent="0.25">
      <c r="A260" s="3" t="s">
        <v>1300</v>
      </c>
      <c r="B260" s="3" t="s">
        <v>3855</v>
      </c>
      <c r="C260" s="3" t="s">
        <v>3756</v>
      </c>
      <c r="D260" s="3" t="s">
        <v>443</v>
      </c>
      <c r="E260" s="3" t="s">
        <v>443</v>
      </c>
      <c r="F260" s="3" t="s">
        <v>853</v>
      </c>
      <c r="G260" s="3" t="s">
        <v>3757</v>
      </c>
    </row>
    <row r="261" spans="1:7" ht="45" customHeight="1" x14ac:dyDescent="0.25">
      <c r="A261" s="3" t="s">
        <v>1305</v>
      </c>
      <c r="B261" s="3" t="s">
        <v>3856</v>
      </c>
      <c r="C261" s="3" t="s">
        <v>3756</v>
      </c>
      <c r="D261" s="3" t="s">
        <v>326</v>
      </c>
      <c r="E261" s="3" t="s">
        <v>327</v>
      </c>
      <c r="F261" s="3" t="s">
        <v>853</v>
      </c>
      <c r="G261" s="3" t="s">
        <v>3757</v>
      </c>
    </row>
    <row r="262" spans="1:7" ht="45" customHeight="1" x14ac:dyDescent="0.25">
      <c r="A262" s="3" t="s">
        <v>1309</v>
      </c>
      <c r="B262" s="3" t="s">
        <v>3857</v>
      </c>
      <c r="C262" s="3" t="s">
        <v>3756</v>
      </c>
      <c r="D262" s="3" t="s">
        <v>326</v>
      </c>
      <c r="E262" s="3" t="s">
        <v>327</v>
      </c>
      <c r="F262" s="3" t="s">
        <v>853</v>
      </c>
      <c r="G262" s="3" t="s">
        <v>3757</v>
      </c>
    </row>
    <row r="263" spans="1:7" ht="45" customHeight="1" x14ac:dyDescent="0.25">
      <c r="A263" s="3" t="s">
        <v>1314</v>
      </c>
      <c r="B263" s="3" t="s">
        <v>3858</v>
      </c>
      <c r="C263" s="3" t="s">
        <v>3756</v>
      </c>
      <c r="D263" s="3" t="s">
        <v>326</v>
      </c>
      <c r="E263" s="3" t="s">
        <v>327</v>
      </c>
      <c r="F263" s="3" t="s">
        <v>853</v>
      </c>
      <c r="G263" s="3" t="s">
        <v>3757</v>
      </c>
    </row>
    <row r="264" spans="1:7" ht="45" customHeight="1" x14ac:dyDescent="0.25">
      <c r="A264" s="3" t="s">
        <v>1317</v>
      </c>
      <c r="B264" s="3" t="s">
        <v>3859</v>
      </c>
      <c r="C264" s="3" t="s">
        <v>3756</v>
      </c>
      <c r="D264" s="3" t="s">
        <v>326</v>
      </c>
      <c r="E264" s="3" t="s">
        <v>327</v>
      </c>
      <c r="F264" s="3" t="s">
        <v>853</v>
      </c>
      <c r="G264" s="3" t="s">
        <v>3757</v>
      </c>
    </row>
    <row r="265" spans="1:7" ht="45" customHeight="1" x14ac:dyDescent="0.25">
      <c r="A265" s="3" t="s">
        <v>1321</v>
      </c>
      <c r="B265" s="3" t="s">
        <v>3860</v>
      </c>
      <c r="C265" s="3" t="s">
        <v>3756</v>
      </c>
      <c r="D265" s="3" t="s">
        <v>326</v>
      </c>
      <c r="E265" s="3" t="s">
        <v>327</v>
      </c>
      <c r="F265" s="3" t="s">
        <v>853</v>
      </c>
      <c r="G265" s="3" t="s">
        <v>3757</v>
      </c>
    </row>
    <row r="266" spans="1:7" ht="45" customHeight="1" x14ac:dyDescent="0.25">
      <c r="A266" s="3" t="s">
        <v>1324</v>
      </c>
      <c r="B266" s="3" t="s">
        <v>3861</v>
      </c>
      <c r="C266" s="3" t="s">
        <v>3756</v>
      </c>
      <c r="D266" s="3" t="s">
        <v>443</v>
      </c>
      <c r="E266" s="3" t="s">
        <v>443</v>
      </c>
      <c r="F266" s="3" t="s">
        <v>853</v>
      </c>
      <c r="G266" s="3" t="s">
        <v>3757</v>
      </c>
    </row>
    <row r="267" spans="1:7" ht="45" customHeight="1" x14ac:dyDescent="0.25">
      <c r="A267" s="3" t="s">
        <v>1328</v>
      </c>
      <c r="B267" s="3" t="s">
        <v>3862</v>
      </c>
      <c r="C267" s="3" t="s">
        <v>3756</v>
      </c>
      <c r="D267" s="3" t="s">
        <v>443</v>
      </c>
      <c r="E267" s="3" t="s">
        <v>443</v>
      </c>
      <c r="F267" s="3" t="s">
        <v>853</v>
      </c>
      <c r="G267" s="3" t="s">
        <v>3757</v>
      </c>
    </row>
    <row r="268" spans="1:7" ht="45" customHeight="1" x14ac:dyDescent="0.25">
      <c r="A268" s="3" t="s">
        <v>1331</v>
      </c>
      <c r="B268" s="3" t="s">
        <v>3863</v>
      </c>
      <c r="C268" s="3" t="s">
        <v>3756</v>
      </c>
      <c r="D268" s="3" t="s">
        <v>443</v>
      </c>
      <c r="E268" s="3" t="s">
        <v>443</v>
      </c>
      <c r="F268" s="3" t="s">
        <v>853</v>
      </c>
      <c r="G268" s="3" t="s">
        <v>3757</v>
      </c>
    </row>
    <row r="269" spans="1:7" ht="45" customHeight="1" x14ac:dyDescent="0.25">
      <c r="A269" s="3" t="s">
        <v>1334</v>
      </c>
      <c r="B269" s="3" t="s">
        <v>3864</v>
      </c>
      <c r="C269" s="3" t="s">
        <v>3756</v>
      </c>
      <c r="D269" s="3" t="s">
        <v>443</v>
      </c>
      <c r="E269" s="3" t="s">
        <v>443</v>
      </c>
      <c r="F269" s="3" t="s">
        <v>853</v>
      </c>
      <c r="G269" s="3" t="s">
        <v>3757</v>
      </c>
    </row>
    <row r="270" spans="1:7" ht="45" customHeight="1" x14ac:dyDescent="0.25">
      <c r="A270" s="3" t="s">
        <v>1337</v>
      </c>
      <c r="B270" s="3" t="s">
        <v>3865</v>
      </c>
      <c r="C270" s="3" t="s">
        <v>3756</v>
      </c>
      <c r="D270" s="3" t="s">
        <v>443</v>
      </c>
      <c r="E270" s="3" t="s">
        <v>443</v>
      </c>
      <c r="F270" s="3" t="s">
        <v>853</v>
      </c>
      <c r="G270" s="3" t="s">
        <v>3757</v>
      </c>
    </row>
    <row r="271" spans="1:7" ht="45" customHeight="1" x14ac:dyDescent="0.25">
      <c r="A271" s="3" t="s">
        <v>1342</v>
      </c>
      <c r="B271" s="3" t="s">
        <v>3866</v>
      </c>
      <c r="C271" s="3" t="s">
        <v>3756</v>
      </c>
      <c r="D271" s="3" t="s">
        <v>154</v>
      </c>
      <c r="E271" s="3" t="s">
        <v>155</v>
      </c>
      <c r="F271" s="3" t="s">
        <v>853</v>
      </c>
      <c r="G271" s="3" t="s">
        <v>3757</v>
      </c>
    </row>
    <row r="272" spans="1:7" ht="45" customHeight="1" x14ac:dyDescent="0.25">
      <c r="A272" s="3" t="s">
        <v>1347</v>
      </c>
      <c r="B272" s="3" t="s">
        <v>3867</v>
      </c>
      <c r="C272" s="3" t="s">
        <v>3756</v>
      </c>
      <c r="D272" s="3" t="s">
        <v>97</v>
      </c>
      <c r="E272" s="3" t="s">
        <v>99</v>
      </c>
      <c r="F272" s="3" t="s">
        <v>853</v>
      </c>
      <c r="G272" s="3" t="s">
        <v>3757</v>
      </c>
    </row>
    <row r="273" spans="1:7" ht="45" customHeight="1" x14ac:dyDescent="0.25">
      <c r="A273" s="3" t="s">
        <v>1351</v>
      </c>
      <c r="B273" s="3" t="s">
        <v>3868</v>
      </c>
      <c r="C273" s="3" t="s">
        <v>3756</v>
      </c>
      <c r="D273" s="3" t="s">
        <v>326</v>
      </c>
      <c r="E273" s="3" t="s">
        <v>327</v>
      </c>
      <c r="F273" s="3" t="s">
        <v>853</v>
      </c>
      <c r="G273" s="3" t="s">
        <v>3757</v>
      </c>
    </row>
    <row r="274" spans="1:7" ht="45" customHeight="1" x14ac:dyDescent="0.25">
      <c r="A274" s="3" t="s">
        <v>1355</v>
      </c>
      <c r="B274" s="3" t="s">
        <v>3869</v>
      </c>
      <c r="C274" s="3" t="s">
        <v>3756</v>
      </c>
      <c r="D274" s="3" t="s">
        <v>326</v>
      </c>
      <c r="E274" s="3" t="s">
        <v>327</v>
      </c>
      <c r="F274" s="3" t="s">
        <v>853</v>
      </c>
      <c r="G274" s="3" t="s">
        <v>3757</v>
      </c>
    </row>
    <row r="275" spans="1:7" ht="45" customHeight="1" x14ac:dyDescent="0.25">
      <c r="A275" s="3" t="s">
        <v>1359</v>
      </c>
      <c r="B275" s="3" t="s">
        <v>3870</v>
      </c>
      <c r="C275" s="3" t="s">
        <v>3756</v>
      </c>
      <c r="D275" s="3" t="s">
        <v>326</v>
      </c>
      <c r="E275" s="3" t="s">
        <v>327</v>
      </c>
      <c r="F275" s="3" t="s">
        <v>853</v>
      </c>
      <c r="G275" s="3" t="s">
        <v>3757</v>
      </c>
    </row>
    <row r="276" spans="1:7" ht="45" customHeight="1" x14ac:dyDescent="0.25">
      <c r="A276" s="3" t="s">
        <v>1362</v>
      </c>
      <c r="B276" s="3" t="s">
        <v>3871</v>
      </c>
      <c r="C276" s="3" t="s">
        <v>3756</v>
      </c>
      <c r="D276" s="3" t="s">
        <v>326</v>
      </c>
      <c r="E276" s="3" t="s">
        <v>327</v>
      </c>
      <c r="F276" s="3" t="s">
        <v>853</v>
      </c>
      <c r="G276" s="3" t="s">
        <v>3757</v>
      </c>
    </row>
    <row r="277" spans="1:7" ht="45" customHeight="1" x14ac:dyDescent="0.25">
      <c r="A277" s="3" t="s">
        <v>1367</v>
      </c>
      <c r="B277" s="3" t="s">
        <v>3872</v>
      </c>
      <c r="C277" s="3" t="s">
        <v>3756</v>
      </c>
      <c r="D277" s="3" t="s">
        <v>326</v>
      </c>
      <c r="E277" s="3" t="s">
        <v>327</v>
      </c>
      <c r="F277" s="3" t="s">
        <v>853</v>
      </c>
      <c r="G277" s="3" t="s">
        <v>3757</v>
      </c>
    </row>
    <row r="278" spans="1:7" ht="45" customHeight="1" x14ac:dyDescent="0.25">
      <c r="A278" s="3" t="s">
        <v>1372</v>
      </c>
      <c r="B278" s="3" t="s">
        <v>3873</v>
      </c>
      <c r="C278" s="3" t="s">
        <v>3756</v>
      </c>
      <c r="D278" s="3" t="s">
        <v>443</v>
      </c>
      <c r="E278" s="3" t="s">
        <v>443</v>
      </c>
      <c r="F278" s="3" t="s">
        <v>853</v>
      </c>
      <c r="G278" s="3" t="s">
        <v>3757</v>
      </c>
    </row>
    <row r="279" spans="1:7" ht="45" customHeight="1" x14ac:dyDescent="0.25">
      <c r="A279" s="3" t="s">
        <v>1376</v>
      </c>
      <c r="B279" s="3" t="s">
        <v>3874</v>
      </c>
      <c r="C279" s="3" t="s">
        <v>3756</v>
      </c>
      <c r="D279" s="3" t="s">
        <v>443</v>
      </c>
      <c r="E279" s="3" t="s">
        <v>443</v>
      </c>
      <c r="F279" s="3" t="s">
        <v>853</v>
      </c>
      <c r="G279" s="3" t="s">
        <v>3757</v>
      </c>
    </row>
    <row r="280" spans="1:7" ht="45" customHeight="1" x14ac:dyDescent="0.25">
      <c r="A280" s="3" t="s">
        <v>1380</v>
      </c>
      <c r="B280" s="3" t="s">
        <v>3875</v>
      </c>
      <c r="C280" s="3" t="s">
        <v>3756</v>
      </c>
      <c r="D280" s="3" t="s">
        <v>443</v>
      </c>
      <c r="E280" s="3" t="s">
        <v>443</v>
      </c>
      <c r="F280" s="3" t="s">
        <v>853</v>
      </c>
      <c r="G280" s="3" t="s">
        <v>3757</v>
      </c>
    </row>
    <row r="281" spans="1:7" ht="45" customHeight="1" x14ac:dyDescent="0.25">
      <c r="A281" s="3" t="s">
        <v>1385</v>
      </c>
      <c r="B281" s="3" t="s">
        <v>3876</v>
      </c>
      <c r="C281" s="3" t="s">
        <v>3756</v>
      </c>
      <c r="D281" s="3" t="s">
        <v>97</v>
      </c>
      <c r="E281" s="3" t="s">
        <v>99</v>
      </c>
      <c r="F281" s="3" t="s">
        <v>853</v>
      </c>
      <c r="G281" s="3" t="s">
        <v>3757</v>
      </c>
    </row>
    <row r="282" spans="1:7" ht="45" customHeight="1" x14ac:dyDescent="0.25">
      <c r="A282" s="3" t="s">
        <v>1390</v>
      </c>
      <c r="B282" s="3" t="s">
        <v>3877</v>
      </c>
      <c r="C282" s="3" t="s">
        <v>3756</v>
      </c>
      <c r="D282" s="3" t="s">
        <v>97</v>
      </c>
      <c r="E282" s="3" t="s">
        <v>99</v>
      </c>
      <c r="F282" s="3" t="s">
        <v>853</v>
      </c>
      <c r="G282" s="3" t="s">
        <v>3757</v>
      </c>
    </row>
    <row r="283" spans="1:7" ht="45" customHeight="1" x14ac:dyDescent="0.25">
      <c r="A283" s="3" t="s">
        <v>1395</v>
      </c>
      <c r="B283" s="3" t="s">
        <v>3878</v>
      </c>
      <c r="C283" s="3" t="s">
        <v>3756</v>
      </c>
      <c r="D283" s="3" t="s">
        <v>126</v>
      </c>
      <c r="E283" s="3" t="s">
        <v>127</v>
      </c>
      <c r="F283" s="3" t="s">
        <v>853</v>
      </c>
      <c r="G283" s="3" t="s">
        <v>3757</v>
      </c>
    </row>
    <row r="284" spans="1:7" ht="45" customHeight="1" x14ac:dyDescent="0.25">
      <c r="A284" s="3" t="s">
        <v>1400</v>
      </c>
      <c r="B284" s="3" t="s">
        <v>3879</v>
      </c>
      <c r="C284" s="3" t="s">
        <v>3756</v>
      </c>
      <c r="D284" s="3" t="s">
        <v>137</v>
      </c>
      <c r="E284" s="3" t="s">
        <v>138</v>
      </c>
      <c r="F284" s="3" t="s">
        <v>853</v>
      </c>
      <c r="G284" s="3" t="s">
        <v>3757</v>
      </c>
    </row>
    <row r="285" spans="1:7" ht="45" customHeight="1" x14ac:dyDescent="0.25">
      <c r="A285" s="3" t="s">
        <v>1406</v>
      </c>
      <c r="B285" s="3" t="s">
        <v>3880</v>
      </c>
      <c r="C285" s="3" t="s">
        <v>3756</v>
      </c>
      <c r="D285" s="3" t="s">
        <v>137</v>
      </c>
      <c r="E285" s="3" t="s">
        <v>138</v>
      </c>
      <c r="F285" s="3" t="s">
        <v>853</v>
      </c>
      <c r="G285" s="3" t="s">
        <v>3757</v>
      </c>
    </row>
    <row r="286" spans="1:7" ht="45" customHeight="1" x14ac:dyDescent="0.25">
      <c r="A286" s="3" t="s">
        <v>1410</v>
      </c>
      <c r="B286" s="3" t="s">
        <v>3881</v>
      </c>
      <c r="C286" s="3" t="s">
        <v>3756</v>
      </c>
      <c r="D286" s="3" t="s">
        <v>326</v>
      </c>
      <c r="E286" s="3" t="s">
        <v>327</v>
      </c>
      <c r="F286" s="3" t="s">
        <v>853</v>
      </c>
      <c r="G286" s="3" t="s">
        <v>3757</v>
      </c>
    </row>
    <row r="287" spans="1:7" ht="45" customHeight="1" x14ac:dyDescent="0.25">
      <c r="A287" s="3" t="s">
        <v>1415</v>
      </c>
      <c r="B287" s="3" t="s">
        <v>3882</v>
      </c>
      <c r="C287" s="3" t="s">
        <v>3756</v>
      </c>
      <c r="D287" s="3" t="s">
        <v>326</v>
      </c>
      <c r="E287" s="3" t="s">
        <v>327</v>
      </c>
      <c r="F287" s="3" t="s">
        <v>853</v>
      </c>
      <c r="G287" s="3" t="s">
        <v>3757</v>
      </c>
    </row>
    <row r="288" spans="1:7" ht="45" customHeight="1" x14ac:dyDescent="0.25">
      <c r="A288" s="3" t="s">
        <v>1420</v>
      </c>
      <c r="B288" s="3" t="s">
        <v>3883</v>
      </c>
      <c r="C288" s="3" t="s">
        <v>3756</v>
      </c>
      <c r="D288" s="3" t="s">
        <v>326</v>
      </c>
      <c r="E288" s="3" t="s">
        <v>327</v>
      </c>
      <c r="F288" s="3" t="s">
        <v>853</v>
      </c>
      <c r="G288" s="3" t="s">
        <v>3757</v>
      </c>
    </row>
    <row r="289" spans="1:7" ht="45" customHeight="1" x14ac:dyDescent="0.25">
      <c r="A289" s="3" t="s">
        <v>1424</v>
      </c>
      <c r="B289" s="3" t="s">
        <v>3884</v>
      </c>
      <c r="C289" s="3" t="s">
        <v>3756</v>
      </c>
      <c r="D289" s="3" t="s">
        <v>326</v>
      </c>
      <c r="E289" s="3" t="s">
        <v>327</v>
      </c>
      <c r="F289" s="3" t="s">
        <v>853</v>
      </c>
      <c r="G289" s="3" t="s">
        <v>3757</v>
      </c>
    </row>
    <row r="290" spans="1:7" ht="45" customHeight="1" x14ac:dyDescent="0.25">
      <c r="A290" s="3" t="s">
        <v>1428</v>
      </c>
      <c r="B290" s="3" t="s">
        <v>3885</v>
      </c>
      <c r="C290" s="3" t="s">
        <v>3756</v>
      </c>
      <c r="D290" s="3" t="s">
        <v>326</v>
      </c>
      <c r="E290" s="3" t="s">
        <v>327</v>
      </c>
      <c r="F290" s="3" t="s">
        <v>853</v>
      </c>
      <c r="G290" s="3" t="s">
        <v>3757</v>
      </c>
    </row>
    <row r="291" spans="1:7" ht="45" customHeight="1" x14ac:dyDescent="0.25">
      <c r="A291" s="3" t="s">
        <v>1434</v>
      </c>
      <c r="B291" s="3" t="s">
        <v>3886</v>
      </c>
      <c r="C291" s="3" t="s">
        <v>3756</v>
      </c>
      <c r="D291" s="3" t="s">
        <v>184</v>
      </c>
      <c r="E291" s="3" t="s">
        <v>185</v>
      </c>
      <c r="F291" s="3" t="s">
        <v>853</v>
      </c>
      <c r="G291" s="3" t="s">
        <v>3757</v>
      </c>
    </row>
    <row r="292" spans="1:7" ht="45" customHeight="1" x14ac:dyDescent="0.25">
      <c r="A292" s="3" t="s">
        <v>1439</v>
      </c>
      <c r="B292" s="3" t="s">
        <v>3887</v>
      </c>
      <c r="C292" s="3" t="s">
        <v>3756</v>
      </c>
      <c r="D292" s="3" t="s">
        <v>184</v>
      </c>
      <c r="E292" s="3" t="s">
        <v>185</v>
      </c>
      <c r="F292" s="3" t="s">
        <v>853</v>
      </c>
      <c r="G292" s="3" t="s">
        <v>3757</v>
      </c>
    </row>
    <row r="293" spans="1:7" ht="45" customHeight="1" x14ac:dyDescent="0.25">
      <c r="A293" s="3" t="s">
        <v>1443</v>
      </c>
      <c r="B293" s="3" t="s">
        <v>3888</v>
      </c>
      <c r="C293" s="3" t="s">
        <v>3756</v>
      </c>
      <c r="D293" s="3" t="s">
        <v>184</v>
      </c>
      <c r="E293" s="3" t="s">
        <v>185</v>
      </c>
      <c r="F293" s="3" t="s">
        <v>853</v>
      </c>
      <c r="G293" s="3" t="s">
        <v>3757</v>
      </c>
    </row>
    <row r="294" spans="1:7" ht="45" customHeight="1" x14ac:dyDescent="0.25">
      <c r="A294" s="3" t="s">
        <v>1449</v>
      </c>
      <c r="B294" s="3" t="s">
        <v>3889</v>
      </c>
      <c r="C294" s="3" t="s">
        <v>3756</v>
      </c>
      <c r="D294" s="3" t="s">
        <v>184</v>
      </c>
      <c r="E294" s="3" t="s">
        <v>185</v>
      </c>
      <c r="F294" s="3" t="s">
        <v>853</v>
      </c>
      <c r="G294" s="3" t="s">
        <v>3757</v>
      </c>
    </row>
    <row r="295" spans="1:7" ht="45" customHeight="1" x14ac:dyDescent="0.25">
      <c r="A295" s="3" t="s">
        <v>1453</v>
      </c>
      <c r="B295" s="3" t="s">
        <v>3890</v>
      </c>
      <c r="C295" s="3" t="s">
        <v>3756</v>
      </c>
      <c r="D295" s="3" t="s">
        <v>184</v>
      </c>
      <c r="E295" s="3" t="s">
        <v>185</v>
      </c>
      <c r="F295" s="3" t="s">
        <v>853</v>
      </c>
      <c r="G295" s="3" t="s">
        <v>3757</v>
      </c>
    </row>
    <row r="296" spans="1:7" ht="45" customHeight="1" x14ac:dyDescent="0.25">
      <c r="A296" s="3" t="s">
        <v>1458</v>
      </c>
      <c r="B296" s="3" t="s">
        <v>3891</v>
      </c>
      <c r="C296" s="3" t="s">
        <v>3756</v>
      </c>
      <c r="D296" s="3" t="s">
        <v>326</v>
      </c>
      <c r="E296" s="3" t="s">
        <v>327</v>
      </c>
      <c r="F296" s="3" t="s">
        <v>853</v>
      </c>
      <c r="G296" s="3" t="s">
        <v>3757</v>
      </c>
    </row>
    <row r="297" spans="1:7" ht="45" customHeight="1" x14ac:dyDescent="0.25">
      <c r="A297" s="3" t="s">
        <v>1463</v>
      </c>
      <c r="B297" s="3" t="s">
        <v>3892</v>
      </c>
      <c r="C297" s="3" t="s">
        <v>3756</v>
      </c>
      <c r="D297" s="3" t="s">
        <v>326</v>
      </c>
      <c r="E297" s="3" t="s">
        <v>327</v>
      </c>
      <c r="F297" s="3" t="s">
        <v>853</v>
      </c>
      <c r="G297" s="3" t="s">
        <v>3757</v>
      </c>
    </row>
    <row r="298" spans="1:7" ht="45" customHeight="1" x14ac:dyDescent="0.25">
      <c r="A298" s="3" t="s">
        <v>1467</v>
      </c>
      <c r="B298" s="3" t="s">
        <v>3893</v>
      </c>
      <c r="C298" s="3" t="s">
        <v>3756</v>
      </c>
      <c r="D298" s="3" t="s">
        <v>326</v>
      </c>
      <c r="E298" s="3" t="s">
        <v>327</v>
      </c>
      <c r="F298" s="3" t="s">
        <v>853</v>
      </c>
      <c r="G298" s="3" t="s">
        <v>3757</v>
      </c>
    </row>
    <row r="299" spans="1:7" ht="45" customHeight="1" x14ac:dyDescent="0.25">
      <c r="A299" s="3" t="s">
        <v>1471</v>
      </c>
      <c r="B299" s="3" t="s">
        <v>3894</v>
      </c>
      <c r="C299" s="3" t="s">
        <v>3756</v>
      </c>
      <c r="D299" s="3" t="s">
        <v>326</v>
      </c>
      <c r="E299" s="3" t="s">
        <v>327</v>
      </c>
      <c r="F299" s="3" t="s">
        <v>853</v>
      </c>
      <c r="G299" s="3" t="s">
        <v>3757</v>
      </c>
    </row>
    <row r="300" spans="1:7" ht="45" customHeight="1" x14ac:dyDescent="0.25">
      <c r="A300" s="3" t="s">
        <v>1475</v>
      </c>
      <c r="B300" s="3" t="s">
        <v>3895</v>
      </c>
      <c r="C300" s="3" t="s">
        <v>3756</v>
      </c>
      <c r="D300" s="3" t="s">
        <v>326</v>
      </c>
      <c r="E300" s="3" t="s">
        <v>327</v>
      </c>
      <c r="F300" s="3" t="s">
        <v>853</v>
      </c>
      <c r="G300" s="3" t="s">
        <v>3757</v>
      </c>
    </row>
    <row r="301" spans="1:7" ht="45" customHeight="1" x14ac:dyDescent="0.25">
      <c r="A301" s="3" t="s">
        <v>1480</v>
      </c>
      <c r="B301" s="3" t="s">
        <v>3896</v>
      </c>
      <c r="C301" s="3" t="s">
        <v>3756</v>
      </c>
      <c r="D301" s="3" t="s">
        <v>184</v>
      </c>
      <c r="E301" s="3" t="s">
        <v>185</v>
      </c>
      <c r="F301" s="3" t="s">
        <v>853</v>
      </c>
      <c r="G301" s="3" t="s">
        <v>3757</v>
      </c>
    </row>
    <row r="302" spans="1:7" ht="45" customHeight="1" x14ac:dyDescent="0.25">
      <c r="A302" s="3" t="s">
        <v>1486</v>
      </c>
      <c r="B302" s="3" t="s">
        <v>3897</v>
      </c>
      <c r="C302" s="3" t="s">
        <v>3756</v>
      </c>
      <c r="D302" s="3" t="s">
        <v>184</v>
      </c>
      <c r="E302" s="3" t="s">
        <v>185</v>
      </c>
      <c r="F302" s="3" t="s">
        <v>853</v>
      </c>
      <c r="G302" s="3" t="s">
        <v>3757</v>
      </c>
    </row>
    <row r="303" spans="1:7" ht="45" customHeight="1" x14ac:dyDescent="0.25">
      <c r="A303" s="3" t="s">
        <v>1490</v>
      </c>
      <c r="B303" s="3" t="s">
        <v>3898</v>
      </c>
      <c r="C303" s="3" t="s">
        <v>3756</v>
      </c>
      <c r="D303" s="3" t="s">
        <v>184</v>
      </c>
      <c r="E303" s="3" t="s">
        <v>185</v>
      </c>
      <c r="F303" s="3" t="s">
        <v>853</v>
      </c>
      <c r="G303" s="3" t="s">
        <v>3757</v>
      </c>
    </row>
    <row r="304" spans="1:7" ht="45" customHeight="1" x14ac:dyDescent="0.25">
      <c r="A304" s="3" t="s">
        <v>1494</v>
      </c>
      <c r="B304" s="3" t="s">
        <v>3899</v>
      </c>
      <c r="C304" s="3" t="s">
        <v>3756</v>
      </c>
      <c r="D304" s="3" t="s">
        <v>184</v>
      </c>
      <c r="E304" s="3" t="s">
        <v>185</v>
      </c>
      <c r="F304" s="3" t="s">
        <v>853</v>
      </c>
      <c r="G304" s="3" t="s">
        <v>3757</v>
      </c>
    </row>
    <row r="305" spans="1:7" ht="45" customHeight="1" x14ac:dyDescent="0.25">
      <c r="A305" s="3" t="s">
        <v>1499</v>
      </c>
      <c r="B305" s="3" t="s">
        <v>3900</v>
      </c>
      <c r="C305" s="3" t="s">
        <v>3756</v>
      </c>
      <c r="D305" s="3" t="s">
        <v>184</v>
      </c>
      <c r="E305" s="3" t="s">
        <v>185</v>
      </c>
      <c r="F305" s="3" t="s">
        <v>853</v>
      </c>
      <c r="G305" s="3" t="s">
        <v>3757</v>
      </c>
    </row>
    <row r="306" spans="1:7" ht="45" customHeight="1" x14ac:dyDescent="0.25">
      <c r="A306" s="3" t="s">
        <v>1502</v>
      </c>
      <c r="B306" s="3" t="s">
        <v>3901</v>
      </c>
      <c r="C306" s="3" t="s">
        <v>3756</v>
      </c>
      <c r="D306" s="3" t="s">
        <v>326</v>
      </c>
      <c r="E306" s="3" t="s">
        <v>327</v>
      </c>
      <c r="F306" s="3" t="s">
        <v>853</v>
      </c>
      <c r="G306" s="3" t="s">
        <v>3757</v>
      </c>
    </row>
    <row r="307" spans="1:7" ht="45" customHeight="1" x14ac:dyDescent="0.25">
      <c r="A307" s="3" t="s">
        <v>1507</v>
      </c>
      <c r="B307" s="3" t="s">
        <v>3902</v>
      </c>
      <c r="C307" s="3" t="s">
        <v>3756</v>
      </c>
      <c r="D307" s="3" t="s">
        <v>326</v>
      </c>
      <c r="E307" s="3" t="s">
        <v>327</v>
      </c>
      <c r="F307" s="3" t="s">
        <v>853</v>
      </c>
      <c r="G307" s="3" t="s">
        <v>3757</v>
      </c>
    </row>
    <row r="308" spans="1:7" ht="45" customHeight="1" x14ac:dyDescent="0.25">
      <c r="A308" s="3" t="s">
        <v>1512</v>
      </c>
      <c r="B308" s="3" t="s">
        <v>3903</v>
      </c>
      <c r="C308" s="3" t="s">
        <v>3756</v>
      </c>
      <c r="D308" s="3" t="s">
        <v>326</v>
      </c>
      <c r="E308" s="3" t="s">
        <v>327</v>
      </c>
      <c r="F308" s="3" t="s">
        <v>853</v>
      </c>
      <c r="G308" s="3" t="s">
        <v>3757</v>
      </c>
    </row>
    <row r="309" spans="1:7" ht="45" customHeight="1" x14ac:dyDescent="0.25">
      <c r="A309" s="3" t="s">
        <v>1517</v>
      </c>
      <c r="B309" s="3" t="s">
        <v>3904</v>
      </c>
      <c r="C309" s="3" t="s">
        <v>3756</v>
      </c>
      <c r="D309" s="3" t="s">
        <v>326</v>
      </c>
      <c r="E309" s="3" t="s">
        <v>327</v>
      </c>
      <c r="F309" s="3" t="s">
        <v>853</v>
      </c>
      <c r="G309" s="3" t="s">
        <v>3757</v>
      </c>
    </row>
    <row r="310" spans="1:7" ht="45" customHeight="1" x14ac:dyDescent="0.25">
      <c r="A310" s="3" t="s">
        <v>1520</v>
      </c>
      <c r="B310" s="3" t="s">
        <v>3905</v>
      </c>
      <c r="C310" s="3" t="s">
        <v>3756</v>
      </c>
      <c r="D310" s="3" t="s">
        <v>326</v>
      </c>
      <c r="E310" s="3" t="s">
        <v>327</v>
      </c>
      <c r="F310" s="3" t="s">
        <v>853</v>
      </c>
      <c r="G310" s="3" t="s">
        <v>3757</v>
      </c>
    </row>
    <row r="311" spans="1:7" ht="45" customHeight="1" x14ac:dyDescent="0.25">
      <c r="A311" s="3" t="s">
        <v>1525</v>
      </c>
      <c r="B311" s="3" t="s">
        <v>3906</v>
      </c>
      <c r="C311" s="3" t="s">
        <v>3756</v>
      </c>
      <c r="D311" s="3" t="s">
        <v>184</v>
      </c>
      <c r="E311" s="3" t="s">
        <v>185</v>
      </c>
      <c r="F311" s="3" t="s">
        <v>853</v>
      </c>
      <c r="G311" s="3" t="s">
        <v>3757</v>
      </c>
    </row>
    <row r="312" spans="1:7" ht="45" customHeight="1" x14ac:dyDescent="0.25">
      <c r="A312" s="3" t="s">
        <v>1529</v>
      </c>
      <c r="B312" s="3" t="s">
        <v>3907</v>
      </c>
      <c r="C312" s="3" t="s">
        <v>3756</v>
      </c>
      <c r="D312" s="3" t="s">
        <v>184</v>
      </c>
      <c r="E312" s="3" t="s">
        <v>185</v>
      </c>
      <c r="F312" s="3" t="s">
        <v>853</v>
      </c>
      <c r="G312" s="3" t="s">
        <v>3757</v>
      </c>
    </row>
    <row r="313" spans="1:7" ht="45" customHeight="1" x14ac:dyDescent="0.25">
      <c r="A313" s="3" t="s">
        <v>1535</v>
      </c>
      <c r="B313" s="3" t="s">
        <v>3908</v>
      </c>
      <c r="C313" s="3" t="s">
        <v>3756</v>
      </c>
      <c r="D313" s="3" t="s">
        <v>184</v>
      </c>
      <c r="E313" s="3" t="s">
        <v>185</v>
      </c>
      <c r="F313" s="3" t="s">
        <v>853</v>
      </c>
      <c r="G313" s="3" t="s">
        <v>3757</v>
      </c>
    </row>
    <row r="314" spans="1:7" ht="45" customHeight="1" x14ac:dyDescent="0.25">
      <c r="A314" s="3" t="s">
        <v>1539</v>
      </c>
      <c r="B314" s="3" t="s">
        <v>3909</v>
      </c>
      <c r="C314" s="3" t="s">
        <v>3756</v>
      </c>
      <c r="D314" s="3" t="s">
        <v>184</v>
      </c>
      <c r="E314" s="3" t="s">
        <v>185</v>
      </c>
      <c r="F314" s="3" t="s">
        <v>853</v>
      </c>
      <c r="G314" s="3" t="s">
        <v>3757</v>
      </c>
    </row>
    <row r="315" spans="1:7" ht="45" customHeight="1" x14ac:dyDescent="0.25">
      <c r="A315" s="3" t="s">
        <v>1543</v>
      </c>
      <c r="B315" s="3" t="s">
        <v>3910</v>
      </c>
      <c r="C315" s="3" t="s">
        <v>3756</v>
      </c>
      <c r="D315" s="3" t="s">
        <v>275</v>
      </c>
      <c r="E315" s="3" t="s">
        <v>276</v>
      </c>
      <c r="F315" s="3" t="s">
        <v>853</v>
      </c>
      <c r="G315" s="3" t="s">
        <v>3757</v>
      </c>
    </row>
    <row r="316" spans="1:7" ht="45" customHeight="1" x14ac:dyDescent="0.25">
      <c r="A316" s="3" t="s">
        <v>1547</v>
      </c>
      <c r="B316" s="3" t="s">
        <v>3911</v>
      </c>
      <c r="C316" s="3" t="s">
        <v>3756</v>
      </c>
      <c r="D316" s="3" t="s">
        <v>326</v>
      </c>
      <c r="E316" s="3" t="s">
        <v>327</v>
      </c>
      <c r="F316" s="3" t="s">
        <v>853</v>
      </c>
      <c r="G316" s="3" t="s">
        <v>3757</v>
      </c>
    </row>
    <row r="317" spans="1:7" ht="45" customHeight="1" x14ac:dyDescent="0.25">
      <c r="A317" s="3" t="s">
        <v>1551</v>
      </c>
      <c r="B317" s="3" t="s">
        <v>3912</v>
      </c>
      <c r="C317" s="3" t="s">
        <v>3756</v>
      </c>
      <c r="D317" s="3" t="s">
        <v>326</v>
      </c>
      <c r="E317" s="3" t="s">
        <v>327</v>
      </c>
      <c r="F317" s="3" t="s">
        <v>853</v>
      </c>
      <c r="G317" s="3" t="s">
        <v>3757</v>
      </c>
    </row>
    <row r="318" spans="1:7" ht="45" customHeight="1" x14ac:dyDescent="0.25">
      <c r="A318" s="3" t="s">
        <v>1554</v>
      </c>
      <c r="B318" s="3" t="s">
        <v>3913</v>
      </c>
      <c r="C318" s="3" t="s">
        <v>3756</v>
      </c>
      <c r="D318" s="3" t="s">
        <v>367</v>
      </c>
      <c r="E318" s="3" t="s">
        <v>368</v>
      </c>
      <c r="F318" s="3" t="s">
        <v>853</v>
      </c>
      <c r="G318" s="3" t="s">
        <v>3757</v>
      </c>
    </row>
    <row r="319" spans="1:7" ht="45" customHeight="1" x14ac:dyDescent="0.25">
      <c r="A319" s="3" t="s">
        <v>1557</v>
      </c>
      <c r="B319" s="3" t="s">
        <v>3914</v>
      </c>
      <c r="C319" s="3" t="s">
        <v>3756</v>
      </c>
      <c r="D319" s="3" t="s">
        <v>367</v>
      </c>
      <c r="E319" s="3" t="s">
        <v>368</v>
      </c>
      <c r="F319" s="3" t="s">
        <v>853</v>
      </c>
      <c r="G319" s="3" t="s">
        <v>3757</v>
      </c>
    </row>
    <row r="320" spans="1:7" ht="45" customHeight="1" x14ac:dyDescent="0.25">
      <c r="A320" s="3" t="s">
        <v>1560</v>
      </c>
      <c r="B320" s="3" t="s">
        <v>3915</v>
      </c>
      <c r="C320" s="3" t="s">
        <v>3756</v>
      </c>
      <c r="D320" s="3" t="s">
        <v>367</v>
      </c>
      <c r="E320" s="3" t="s">
        <v>368</v>
      </c>
      <c r="F320" s="3" t="s">
        <v>853</v>
      </c>
      <c r="G320" s="3" t="s">
        <v>3757</v>
      </c>
    </row>
    <row r="321" spans="1:7" ht="45" customHeight="1" x14ac:dyDescent="0.25">
      <c r="A321" s="3" t="s">
        <v>1564</v>
      </c>
      <c r="B321" s="3" t="s">
        <v>3916</v>
      </c>
      <c r="C321" s="3" t="s">
        <v>3756</v>
      </c>
      <c r="D321" s="3" t="s">
        <v>184</v>
      </c>
      <c r="E321" s="3" t="s">
        <v>185</v>
      </c>
      <c r="F321" s="3" t="s">
        <v>853</v>
      </c>
      <c r="G321" s="3" t="s">
        <v>3757</v>
      </c>
    </row>
    <row r="322" spans="1:7" ht="45" customHeight="1" x14ac:dyDescent="0.25">
      <c r="A322" s="3" t="s">
        <v>1569</v>
      </c>
      <c r="B322" s="3" t="s">
        <v>3917</v>
      </c>
      <c r="C322" s="3" t="s">
        <v>3756</v>
      </c>
      <c r="D322" s="3" t="s">
        <v>1567</v>
      </c>
      <c r="E322" s="3" t="s">
        <v>1568</v>
      </c>
      <c r="F322" s="3" t="s">
        <v>853</v>
      </c>
      <c r="G322" s="3" t="s">
        <v>3757</v>
      </c>
    </row>
    <row r="323" spans="1:7" ht="45" customHeight="1" x14ac:dyDescent="0.25">
      <c r="A323" s="3" t="s">
        <v>1571</v>
      </c>
      <c r="B323" s="3" t="s">
        <v>3918</v>
      </c>
      <c r="C323" s="3" t="s">
        <v>3756</v>
      </c>
      <c r="D323" s="3" t="s">
        <v>1567</v>
      </c>
      <c r="E323" s="3" t="s">
        <v>1568</v>
      </c>
      <c r="F323" s="3" t="s">
        <v>853</v>
      </c>
      <c r="G323" s="3" t="s">
        <v>3757</v>
      </c>
    </row>
    <row r="324" spans="1:7" ht="45" customHeight="1" x14ac:dyDescent="0.25">
      <c r="A324" s="3" t="s">
        <v>1573</v>
      </c>
      <c r="B324" s="3" t="s">
        <v>3919</v>
      </c>
      <c r="C324" s="3" t="s">
        <v>3756</v>
      </c>
      <c r="D324" s="3" t="s">
        <v>1567</v>
      </c>
      <c r="E324" s="3" t="s">
        <v>1568</v>
      </c>
      <c r="F324" s="3" t="s">
        <v>853</v>
      </c>
      <c r="G324" s="3" t="s">
        <v>3757</v>
      </c>
    </row>
    <row r="325" spans="1:7" ht="45" customHeight="1" x14ac:dyDescent="0.25">
      <c r="A325" s="3" t="s">
        <v>1575</v>
      </c>
      <c r="B325" s="3" t="s">
        <v>3920</v>
      </c>
      <c r="C325" s="3" t="s">
        <v>3756</v>
      </c>
      <c r="D325" s="3" t="s">
        <v>1567</v>
      </c>
      <c r="E325" s="3" t="s">
        <v>1568</v>
      </c>
      <c r="F325" s="3" t="s">
        <v>853</v>
      </c>
      <c r="G325" s="3" t="s">
        <v>3757</v>
      </c>
    </row>
    <row r="326" spans="1:7" ht="45" customHeight="1" x14ac:dyDescent="0.25">
      <c r="A326" s="3" t="s">
        <v>1579</v>
      </c>
      <c r="B326" s="3" t="s">
        <v>3921</v>
      </c>
      <c r="C326" s="3" t="s">
        <v>3756</v>
      </c>
      <c r="D326" s="3" t="s">
        <v>1577</v>
      </c>
      <c r="E326" s="3" t="s">
        <v>1578</v>
      </c>
      <c r="F326" s="3" t="s">
        <v>853</v>
      </c>
      <c r="G326" s="3" t="s">
        <v>3757</v>
      </c>
    </row>
    <row r="327" spans="1:7" ht="45" customHeight="1" x14ac:dyDescent="0.25">
      <c r="A327" s="3" t="s">
        <v>1581</v>
      </c>
      <c r="B327" s="3" t="s">
        <v>3922</v>
      </c>
      <c r="C327" s="3" t="s">
        <v>3756</v>
      </c>
      <c r="D327" s="3" t="s">
        <v>1577</v>
      </c>
      <c r="E327" s="3" t="s">
        <v>1578</v>
      </c>
      <c r="F327" s="3" t="s">
        <v>853</v>
      </c>
      <c r="G327" s="3" t="s">
        <v>3757</v>
      </c>
    </row>
    <row r="328" spans="1:7" ht="45" customHeight="1" x14ac:dyDescent="0.25">
      <c r="A328" s="3" t="s">
        <v>1583</v>
      </c>
      <c r="B328" s="3" t="s">
        <v>3923</v>
      </c>
      <c r="C328" s="3" t="s">
        <v>3756</v>
      </c>
      <c r="D328" s="3" t="s">
        <v>1577</v>
      </c>
      <c r="E328" s="3" t="s">
        <v>1578</v>
      </c>
      <c r="F328" s="3" t="s">
        <v>853</v>
      </c>
      <c r="G328" s="3" t="s">
        <v>3757</v>
      </c>
    </row>
    <row r="329" spans="1:7" ht="45" customHeight="1" x14ac:dyDescent="0.25">
      <c r="A329" s="3" t="s">
        <v>1585</v>
      </c>
      <c r="B329" s="3" t="s">
        <v>3924</v>
      </c>
      <c r="C329" s="3" t="s">
        <v>3756</v>
      </c>
      <c r="D329" s="3" t="s">
        <v>1577</v>
      </c>
      <c r="E329" s="3" t="s">
        <v>1578</v>
      </c>
      <c r="F329" s="3" t="s">
        <v>853</v>
      </c>
      <c r="G329" s="3" t="s">
        <v>3757</v>
      </c>
    </row>
    <row r="330" spans="1:7" ht="45" customHeight="1" x14ac:dyDescent="0.25">
      <c r="A330" s="3" t="s">
        <v>1587</v>
      </c>
      <c r="B330" s="3" t="s">
        <v>3925</v>
      </c>
      <c r="C330" s="3" t="s">
        <v>3756</v>
      </c>
      <c r="D330" s="3" t="s">
        <v>1577</v>
      </c>
      <c r="E330" s="3" t="s">
        <v>1578</v>
      </c>
      <c r="F330" s="3" t="s">
        <v>853</v>
      </c>
      <c r="G330" s="3" t="s">
        <v>3757</v>
      </c>
    </row>
    <row r="331" spans="1:7" ht="45" customHeight="1" x14ac:dyDescent="0.25">
      <c r="A331" s="3" t="s">
        <v>1592</v>
      </c>
      <c r="B331" s="3" t="s">
        <v>3926</v>
      </c>
      <c r="C331" s="3" t="s">
        <v>3756</v>
      </c>
      <c r="D331" s="3" t="s">
        <v>1590</v>
      </c>
      <c r="E331" s="3" t="s">
        <v>1591</v>
      </c>
      <c r="F331" s="3" t="s">
        <v>853</v>
      </c>
      <c r="G331" s="3" t="s">
        <v>3757</v>
      </c>
    </row>
    <row r="332" spans="1:7" ht="45" customHeight="1" x14ac:dyDescent="0.25">
      <c r="A332" s="3" t="s">
        <v>1594</v>
      </c>
      <c r="B332" s="3" t="s">
        <v>3927</v>
      </c>
      <c r="C332" s="3" t="s">
        <v>3756</v>
      </c>
      <c r="D332" s="3" t="s">
        <v>1590</v>
      </c>
      <c r="E332" s="3" t="s">
        <v>1591</v>
      </c>
      <c r="F332" s="3" t="s">
        <v>853</v>
      </c>
      <c r="G332" s="3" t="s">
        <v>3757</v>
      </c>
    </row>
    <row r="333" spans="1:7" ht="45" customHeight="1" x14ac:dyDescent="0.25">
      <c r="A333" s="3" t="s">
        <v>1596</v>
      </c>
      <c r="B333" s="3" t="s">
        <v>3928</v>
      </c>
      <c r="C333" s="3" t="s">
        <v>3756</v>
      </c>
      <c r="D333" s="3" t="s">
        <v>1590</v>
      </c>
      <c r="E333" s="3" t="s">
        <v>1591</v>
      </c>
      <c r="F333" s="3" t="s">
        <v>853</v>
      </c>
      <c r="G333" s="3" t="s">
        <v>3757</v>
      </c>
    </row>
    <row r="334" spans="1:7" ht="45" customHeight="1" x14ac:dyDescent="0.25">
      <c r="A334" s="3" t="s">
        <v>1598</v>
      </c>
      <c r="B334" s="3" t="s">
        <v>3929</v>
      </c>
      <c r="C334" s="3" t="s">
        <v>3756</v>
      </c>
      <c r="D334" s="3" t="s">
        <v>443</v>
      </c>
      <c r="E334" s="3" t="s">
        <v>443</v>
      </c>
      <c r="F334" s="3" t="s">
        <v>853</v>
      </c>
      <c r="G334" s="3" t="s">
        <v>3757</v>
      </c>
    </row>
    <row r="335" spans="1:7" ht="45" customHeight="1" x14ac:dyDescent="0.25">
      <c r="A335" s="3" t="s">
        <v>1600</v>
      </c>
      <c r="B335" s="3" t="s">
        <v>3930</v>
      </c>
      <c r="C335" s="3" t="s">
        <v>3756</v>
      </c>
      <c r="D335" s="3" t="s">
        <v>443</v>
      </c>
      <c r="E335" s="3" t="s">
        <v>443</v>
      </c>
      <c r="F335" s="3" t="s">
        <v>853</v>
      </c>
      <c r="G335" s="3" t="s">
        <v>3757</v>
      </c>
    </row>
    <row r="336" spans="1:7" ht="45" customHeight="1" x14ac:dyDescent="0.25">
      <c r="A336" s="3" t="s">
        <v>1602</v>
      </c>
      <c r="B336" s="3" t="s">
        <v>3931</v>
      </c>
      <c r="C336" s="3" t="s">
        <v>3756</v>
      </c>
      <c r="D336" s="3" t="s">
        <v>1567</v>
      </c>
      <c r="E336" s="3" t="s">
        <v>1568</v>
      </c>
      <c r="F336" s="3" t="s">
        <v>853</v>
      </c>
      <c r="G336" s="3" t="s">
        <v>3757</v>
      </c>
    </row>
    <row r="337" spans="1:7" ht="45" customHeight="1" x14ac:dyDescent="0.25">
      <c r="A337" s="3" t="s">
        <v>1604</v>
      </c>
      <c r="B337" s="3" t="s">
        <v>3932</v>
      </c>
      <c r="C337" s="3" t="s">
        <v>3756</v>
      </c>
      <c r="D337" s="3" t="s">
        <v>1567</v>
      </c>
      <c r="E337" s="3" t="s">
        <v>1568</v>
      </c>
      <c r="F337" s="3" t="s">
        <v>853</v>
      </c>
      <c r="G337" s="3" t="s">
        <v>3757</v>
      </c>
    </row>
    <row r="338" spans="1:7" ht="45" customHeight="1" x14ac:dyDescent="0.25">
      <c r="A338" s="3" t="s">
        <v>1606</v>
      </c>
      <c r="B338" s="3" t="s">
        <v>3933</v>
      </c>
      <c r="C338" s="3" t="s">
        <v>3756</v>
      </c>
      <c r="D338" s="3" t="s">
        <v>1567</v>
      </c>
      <c r="E338" s="3" t="s">
        <v>1568</v>
      </c>
      <c r="F338" s="3" t="s">
        <v>853</v>
      </c>
      <c r="G338" s="3" t="s">
        <v>3757</v>
      </c>
    </row>
    <row r="339" spans="1:7" ht="45" customHeight="1" x14ac:dyDescent="0.25">
      <c r="A339" s="3" t="s">
        <v>1608</v>
      </c>
      <c r="B339" s="3" t="s">
        <v>3934</v>
      </c>
      <c r="C339" s="3" t="s">
        <v>3756</v>
      </c>
      <c r="D339" s="3" t="s">
        <v>1567</v>
      </c>
      <c r="E339" s="3" t="s">
        <v>1568</v>
      </c>
      <c r="F339" s="3" t="s">
        <v>853</v>
      </c>
      <c r="G339" s="3" t="s">
        <v>3757</v>
      </c>
    </row>
    <row r="340" spans="1:7" ht="45" customHeight="1" x14ac:dyDescent="0.25">
      <c r="A340" s="3" t="s">
        <v>1612</v>
      </c>
      <c r="B340" s="3" t="s">
        <v>3935</v>
      </c>
      <c r="C340" s="3" t="s">
        <v>3756</v>
      </c>
      <c r="D340" s="3" t="s">
        <v>1610</v>
      </c>
      <c r="E340" s="3" t="s">
        <v>1611</v>
      </c>
      <c r="F340" s="3" t="s">
        <v>853</v>
      </c>
      <c r="G340" s="3" t="s">
        <v>3757</v>
      </c>
    </row>
    <row r="341" spans="1:7" ht="45" customHeight="1" x14ac:dyDescent="0.25">
      <c r="A341" s="3" t="s">
        <v>1614</v>
      </c>
      <c r="B341" s="3" t="s">
        <v>3936</v>
      </c>
      <c r="C341" s="3" t="s">
        <v>3756</v>
      </c>
      <c r="D341" s="3" t="s">
        <v>1577</v>
      </c>
      <c r="E341" s="3" t="s">
        <v>1578</v>
      </c>
      <c r="F341" s="3" t="s">
        <v>853</v>
      </c>
      <c r="G341" s="3" t="s">
        <v>3757</v>
      </c>
    </row>
    <row r="342" spans="1:7" ht="45" customHeight="1" x14ac:dyDescent="0.25">
      <c r="A342" s="3" t="s">
        <v>1616</v>
      </c>
      <c r="B342" s="3" t="s">
        <v>3937</v>
      </c>
      <c r="C342" s="3" t="s">
        <v>3756</v>
      </c>
      <c r="D342" s="3" t="s">
        <v>1577</v>
      </c>
      <c r="E342" s="3" t="s">
        <v>1578</v>
      </c>
      <c r="F342" s="3" t="s">
        <v>853</v>
      </c>
      <c r="G342" s="3" t="s">
        <v>3757</v>
      </c>
    </row>
    <row r="343" spans="1:7" ht="45" customHeight="1" x14ac:dyDescent="0.25">
      <c r="A343" s="3" t="s">
        <v>1618</v>
      </c>
      <c r="B343" s="3" t="s">
        <v>3938</v>
      </c>
      <c r="C343" s="3" t="s">
        <v>3756</v>
      </c>
      <c r="D343" s="3" t="s">
        <v>1577</v>
      </c>
      <c r="E343" s="3" t="s">
        <v>1578</v>
      </c>
      <c r="F343" s="3" t="s">
        <v>853</v>
      </c>
      <c r="G343" s="3" t="s">
        <v>3757</v>
      </c>
    </row>
    <row r="344" spans="1:7" ht="45" customHeight="1" x14ac:dyDescent="0.25">
      <c r="A344" s="3" t="s">
        <v>1620</v>
      </c>
      <c r="B344" s="3" t="s">
        <v>3939</v>
      </c>
      <c r="C344" s="3" t="s">
        <v>3756</v>
      </c>
      <c r="D344" s="3" t="s">
        <v>1577</v>
      </c>
      <c r="E344" s="3" t="s">
        <v>1578</v>
      </c>
      <c r="F344" s="3" t="s">
        <v>853</v>
      </c>
      <c r="G344" s="3" t="s">
        <v>3757</v>
      </c>
    </row>
    <row r="345" spans="1:7" ht="45" customHeight="1" x14ac:dyDescent="0.25">
      <c r="A345" s="3" t="s">
        <v>1622</v>
      </c>
      <c r="B345" s="3" t="s">
        <v>3940</v>
      </c>
      <c r="C345" s="3" t="s">
        <v>3756</v>
      </c>
      <c r="D345" s="3" t="s">
        <v>1577</v>
      </c>
      <c r="E345" s="3" t="s">
        <v>1578</v>
      </c>
      <c r="F345" s="3" t="s">
        <v>853</v>
      </c>
      <c r="G345" s="3" t="s">
        <v>3757</v>
      </c>
    </row>
    <row r="346" spans="1:7" ht="45" customHeight="1" x14ac:dyDescent="0.25">
      <c r="A346" s="3" t="s">
        <v>1624</v>
      </c>
      <c r="B346" s="3" t="s">
        <v>3941</v>
      </c>
      <c r="C346" s="3" t="s">
        <v>3756</v>
      </c>
      <c r="D346" s="3" t="s">
        <v>443</v>
      </c>
      <c r="E346" s="3" t="s">
        <v>443</v>
      </c>
      <c r="F346" s="3" t="s">
        <v>853</v>
      </c>
      <c r="G346" s="3" t="s">
        <v>3757</v>
      </c>
    </row>
    <row r="347" spans="1:7" ht="45" customHeight="1" x14ac:dyDescent="0.25">
      <c r="A347" s="3" t="s">
        <v>1626</v>
      </c>
      <c r="B347" s="3" t="s">
        <v>3942</v>
      </c>
      <c r="C347" s="3" t="s">
        <v>3756</v>
      </c>
      <c r="D347" s="3" t="s">
        <v>443</v>
      </c>
      <c r="E347" s="3" t="s">
        <v>443</v>
      </c>
      <c r="F347" s="3" t="s">
        <v>853</v>
      </c>
      <c r="G347" s="3" t="s">
        <v>3757</v>
      </c>
    </row>
    <row r="348" spans="1:7" ht="45" customHeight="1" x14ac:dyDescent="0.25">
      <c r="A348" s="3" t="s">
        <v>1628</v>
      </c>
      <c r="B348" s="3" t="s">
        <v>3943</v>
      </c>
      <c r="C348" s="3" t="s">
        <v>3756</v>
      </c>
      <c r="D348" s="3" t="s">
        <v>443</v>
      </c>
      <c r="E348" s="3" t="s">
        <v>443</v>
      </c>
      <c r="F348" s="3" t="s">
        <v>853</v>
      </c>
      <c r="G348" s="3" t="s">
        <v>3757</v>
      </c>
    </row>
    <row r="349" spans="1:7" ht="45" customHeight="1" x14ac:dyDescent="0.25">
      <c r="A349" s="3" t="s">
        <v>1630</v>
      </c>
      <c r="B349" s="3" t="s">
        <v>3944</v>
      </c>
      <c r="C349" s="3" t="s">
        <v>3756</v>
      </c>
      <c r="D349" s="3" t="s">
        <v>443</v>
      </c>
      <c r="E349" s="3" t="s">
        <v>443</v>
      </c>
      <c r="F349" s="3" t="s">
        <v>853</v>
      </c>
      <c r="G349" s="3" t="s">
        <v>3757</v>
      </c>
    </row>
    <row r="350" spans="1:7" ht="45" customHeight="1" x14ac:dyDescent="0.25">
      <c r="A350" s="3" t="s">
        <v>1632</v>
      </c>
      <c r="B350" s="3" t="s">
        <v>3945</v>
      </c>
      <c r="C350" s="3" t="s">
        <v>3756</v>
      </c>
      <c r="D350" s="3" t="s">
        <v>443</v>
      </c>
      <c r="E350" s="3" t="s">
        <v>443</v>
      </c>
      <c r="F350" s="3" t="s">
        <v>853</v>
      </c>
      <c r="G350" s="3" t="s">
        <v>3757</v>
      </c>
    </row>
    <row r="351" spans="1:7" ht="45" customHeight="1" x14ac:dyDescent="0.25">
      <c r="A351" s="3" t="s">
        <v>1634</v>
      </c>
      <c r="B351" s="3" t="s">
        <v>3946</v>
      </c>
      <c r="C351" s="3" t="s">
        <v>3756</v>
      </c>
      <c r="D351" s="3" t="s">
        <v>1610</v>
      </c>
      <c r="E351" s="3" t="s">
        <v>1611</v>
      </c>
      <c r="F351" s="3" t="s">
        <v>853</v>
      </c>
      <c r="G351" s="3" t="s">
        <v>3757</v>
      </c>
    </row>
    <row r="352" spans="1:7" ht="45" customHeight="1" x14ac:dyDescent="0.25">
      <c r="A352" s="3" t="s">
        <v>1636</v>
      </c>
      <c r="B352" s="3" t="s">
        <v>3947</v>
      </c>
      <c r="C352" s="3" t="s">
        <v>3756</v>
      </c>
      <c r="D352" s="3" t="s">
        <v>1610</v>
      </c>
      <c r="E352" s="3" t="s">
        <v>1611</v>
      </c>
      <c r="F352" s="3" t="s">
        <v>853</v>
      </c>
      <c r="G352" s="3" t="s">
        <v>3757</v>
      </c>
    </row>
    <row r="353" spans="1:7" ht="45" customHeight="1" x14ac:dyDescent="0.25">
      <c r="A353" s="3" t="s">
        <v>1638</v>
      </c>
      <c r="B353" s="3" t="s">
        <v>3948</v>
      </c>
      <c r="C353" s="3" t="s">
        <v>3756</v>
      </c>
      <c r="D353" s="3" t="s">
        <v>1610</v>
      </c>
      <c r="E353" s="3" t="s">
        <v>1611</v>
      </c>
      <c r="F353" s="3" t="s">
        <v>853</v>
      </c>
      <c r="G353" s="3" t="s">
        <v>3757</v>
      </c>
    </row>
    <row r="354" spans="1:7" ht="45" customHeight="1" x14ac:dyDescent="0.25">
      <c r="A354" s="3" t="s">
        <v>1640</v>
      </c>
      <c r="B354" s="3" t="s">
        <v>3949</v>
      </c>
      <c r="C354" s="3" t="s">
        <v>3756</v>
      </c>
      <c r="D354" s="3" t="s">
        <v>1610</v>
      </c>
      <c r="E354" s="3" t="s">
        <v>1611</v>
      </c>
      <c r="F354" s="3" t="s">
        <v>853</v>
      </c>
      <c r="G354" s="3" t="s">
        <v>3757</v>
      </c>
    </row>
    <row r="355" spans="1:7" ht="45" customHeight="1" x14ac:dyDescent="0.25">
      <c r="A355" s="3" t="s">
        <v>1642</v>
      </c>
      <c r="B355" s="3" t="s">
        <v>3950</v>
      </c>
      <c r="C355" s="3" t="s">
        <v>3756</v>
      </c>
      <c r="D355" s="3" t="s">
        <v>1610</v>
      </c>
      <c r="E355" s="3" t="s">
        <v>1611</v>
      </c>
      <c r="F355" s="3" t="s">
        <v>853</v>
      </c>
      <c r="G355" s="3" t="s">
        <v>3757</v>
      </c>
    </row>
    <row r="356" spans="1:7" ht="45" customHeight="1" x14ac:dyDescent="0.25">
      <c r="A356" s="3" t="s">
        <v>1644</v>
      </c>
      <c r="B356" s="3" t="s">
        <v>3951</v>
      </c>
      <c r="C356" s="3" t="s">
        <v>3756</v>
      </c>
      <c r="D356" s="3" t="s">
        <v>1577</v>
      </c>
      <c r="E356" s="3" t="s">
        <v>1578</v>
      </c>
      <c r="F356" s="3" t="s">
        <v>853</v>
      </c>
      <c r="G356" s="3" t="s">
        <v>3757</v>
      </c>
    </row>
    <row r="357" spans="1:7" ht="45" customHeight="1" x14ac:dyDescent="0.25">
      <c r="A357" s="3" t="s">
        <v>1646</v>
      </c>
      <c r="B357" s="3" t="s">
        <v>3952</v>
      </c>
      <c r="C357" s="3" t="s">
        <v>3756</v>
      </c>
      <c r="D357" s="3" t="s">
        <v>1577</v>
      </c>
      <c r="E357" s="3" t="s">
        <v>1578</v>
      </c>
      <c r="F357" s="3" t="s">
        <v>853</v>
      </c>
      <c r="G357" s="3" t="s">
        <v>3757</v>
      </c>
    </row>
    <row r="358" spans="1:7" ht="45" customHeight="1" x14ac:dyDescent="0.25">
      <c r="A358" s="3" t="s">
        <v>1648</v>
      </c>
      <c r="B358" s="3" t="s">
        <v>3953</v>
      </c>
      <c r="C358" s="3" t="s">
        <v>3756</v>
      </c>
      <c r="D358" s="3" t="s">
        <v>1577</v>
      </c>
      <c r="E358" s="3" t="s">
        <v>1578</v>
      </c>
      <c r="F358" s="3" t="s">
        <v>853</v>
      </c>
      <c r="G358" s="3" t="s">
        <v>3757</v>
      </c>
    </row>
    <row r="359" spans="1:7" ht="45" customHeight="1" x14ac:dyDescent="0.25">
      <c r="A359" s="3" t="s">
        <v>1650</v>
      </c>
      <c r="B359" s="3" t="s">
        <v>3954</v>
      </c>
      <c r="C359" s="3" t="s">
        <v>3756</v>
      </c>
      <c r="D359" s="3" t="s">
        <v>1577</v>
      </c>
      <c r="E359" s="3" t="s">
        <v>1578</v>
      </c>
      <c r="F359" s="3" t="s">
        <v>853</v>
      </c>
      <c r="G359" s="3" t="s">
        <v>3757</v>
      </c>
    </row>
    <row r="360" spans="1:7" ht="45" customHeight="1" x14ac:dyDescent="0.25">
      <c r="A360" s="3" t="s">
        <v>1652</v>
      </c>
      <c r="B360" s="3" t="s">
        <v>3955</v>
      </c>
      <c r="C360" s="3" t="s">
        <v>3756</v>
      </c>
      <c r="D360" s="3" t="s">
        <v>1577</v>
      </c>
      <c r="E360" s="3" t="s">
        <v>1578</v>
      </c>
      <c r="F360" s="3" t="s">
        <v>853</v>
      </c>
      <c r="G360" s="3" t="s">
        <v>3757</v>
      </c>
    </row>
    <row r="361" spans="1:7" ht="45" customHeight="1" x14ac:dyDescent="0.25">
      <c r="A361" s="3" t="s">
        <v>1654</v>
      </c>
      <c r="B361" s="3" t="s">
        <v>3956</v>
      </c>
      <c r="C361" s="3" t="s">
        <v>3756</v>
      </c>
      <c r="D361" s="3" t="s">
        <v>443</v>
      </c>
      <c r="E361" s="3" t="s">
        <v>443</v>
      </c>
      <c r="F361" s="3" t="s">
        <v>853</v>
      </c>
      <c r="G361" s="3" t="s">
        <v>3757</v>
      </c>
    </row>
    <row r="362" spans="1:7" ht="45" customHeight="1" x14ac:dyDescent="0.25">
      <c r="A362" s="3" t="s">
        <v>1656</v>
      </c>
      <c r="B362" s="3" t="s">
        <v>3957</v>
      </c>
      <c r="C362" s="3" t="s">
        <v>3756</v>
      </c>
      <c r="D362" s="3" t="s">
        <v>443</v>
      </c>
      <c r="E362" s="3" t="s">
        <v>443</v>
      </c>
      <c r="F362" s="3" t="s">
        <v>853</v>
      </c>
      <c r="G362" s="3" t="s">
        <v>3757</v>
      </c>
    </row>
    <row r="363" spans="1:7" ht="45" customHeight="1" x14ac:dyDescent="0.25">
      <c r="A363" s="3" t="s">
        <v>1658</v>
      </c>
      <c r="B363" s="3" t="s">
        <v>3958</v>
      </c>
      <c r="C363" s="3" t="s">
        <v>3756</v>
      </c>
      <c r="D363" s="3" t="s">
        <v>443</v>
      </c>
      <c r="E363" s="3" t="s">
        <v>443</v>
      </c>
      <c r="F363" s="3" t="s">
        <v>853</v>
      </c>
      <c r="G363" s="3" t="s">
        <v>3757</v>
      </c>
    </row>
    <row r="364" spans="1:7" ht="45" customHeight="1" x14ac:dyDescent="0.25">
      <c r="A364" s="3" t="s">
        <v>1660</v>
      </c>
      <c r="B364" s="3" t="s">
        <v>3959</v>
      </c>
      <c r="C364" s="3" t="s">
        <v>3756</v>
      </c>
      <c r="D364" s="3" t="s">
        <v>443</v>
      </c>
      <c r="E364" s="3" t="s">
        <v>443</v>
      </c>
      <c r="F364" s="3" t="s">
        <v>853</v>
      </c>
      <c r="G364" s="3" t="s">
        <v>3757</v>
      </c>
    </row>
    <row r="365" spans="1:7" ht="45" customHeight="1" x14ac:dyDescent="0.25">
      <c r="A365" s="3" t="s">
        <v>1662</v>
      </c>
      <c r="B365" s="3" t="s">
        <v>3960</v>
      </c>
      <c r="C365" s="3" t="s">
        <v>3756</v>
      </c>
      <c r="D365" s="3" t="s">
        <v>443</v>
      </c>
      <c r="E365" s="3" t="s">
        <v>443</v>
      </c>
      <c r="F365" s="3" t="s">
        <v>853</v>
      </c>
      <c r="G365" s="3" t="s">
        <v>3757</v>
      </c>
    </row>
    <row r="366" spans="1:7" ht="45" customHeight="1" x14ac:dyDescent="0.25">
      <c r="A366" s="3" t="s">
        <v>1664</v>
      </c>
      <c r="B366" s="3" t="s">
        <v>3961</v>
      </c>
      <c r="C366" s="3" t="s">
        <v>3756</v>
      </c>
      <c r="D366" s="3" t="s">
        <v>443</v>
      </c>
      <c r="E366" s="3" t="s">
        <v>443</v>
      </c>
      <c r="F366" s="3" t="s">
        <v>853</v>
      </c>
      <c r="G366" s="3" t="s">
        <v>3757</v>
      </c>
    </row>
    <row r="367" spans="1:7" ht="45" customHeight="1" x14ac:dyDescent="0.25">
      <c r="A367" s="3" t="s">
        <v>1666</v>
      </c>
      <c r="B367" s="3" t="s">
        <v>3962</v>
      </c>
      <c r="C367" s="3" t="s">
        <v>3756</v>
      </c>
      <c r="D367" s="3" t="s">
        <v>1610</v>
      </c>
      <c r="E367" s="3" t="s">
        <v>1611</v>
      </c>
      <c r="F367" s="3" t="s">
        <v>853</v>
      </c>
      <c r="G367" s="3" t="s">
        <v>3757</v>
      </c>
    </row>
    <row r="368" spans="1:7" ht="45" customHeight="1" x14ac:dyDescent="0.25">
      <c r="A368" s="3" t="s">
        <v>1668</v>
      </c>
      <c r="B368" s="3" t="s">
        <v>3963</v>
      </c>
      <c r="C368" s="3" t="s">
        <v>3756</v>
      </c>
      <c r="D368" s="3" t="s">
        <v>1610</v>
      </c>
      <c r="E368" s="3" t="s">
        <v>1611</v>
      </c>
      <c r="F368" s="3" t="s">
        <v>853</v>
      </c>
      <c r="G368" s="3" t="s">
        <v>3757</v>
      </c>
    </row>
    <row r="369" spans="1:7" ht="45" customHeight="1" x14ac:dyDescent="0.25">
      <c r="A369" s="3" t="s">
        <v>1670</v>
      </c>
      <c r="B369" s="3" t="s">
        <v>3964</v>
      </c>
      <c r="C369" s="3" t="s">
        <v>3756</v>
      </c>
      <c r="D369" s="3" t="s">
        <v>1610</v>
      </c>
      <c r="E369" s="3" t="s">
        <v>1611</v>
      </c>
      <c r="F369" s="3" t="s">
        <v>853</v>
      </c>
      <c r="G369" s="3" t="s">
        <v>3757</v>
      </c>
    </row>
    <row r="370" spans="1:7" ht="45" customHeight="1" x14ac:dyDescent="0.25">
      <c r="A370" s="3" t="s">
        <v>1672</v>
      </c>
      <c r="B370" s="3" t="s">
        <v>3965</v>
      </c>
      <c r="C370" s="3" t="s">
        <v>3756</v>
      </c>
      <c r="D370" s="3" t="s">
        <v>1610</v>
      </c>
      <c r="E370" s="3" t="s">
        <v>1611</v>
      </c>
      <c r="F370" s="3" t="s">
        <v>853</v>
      </c>
      <c r="G370" s="3" t="s">
        <v>3757</v>
      </c>
    </row>
    <row r="371" spans="1:7" ht="45" customHeight="1" x14ac:dyDescent="0.25">
      <c r="A371" s="3" t="s">
        <v>1674</v>
      </c>
      <c r="B371" s="3" t="s">
        <v>3966</v>
      </c>
      <c r="C371" s="3" t="s">
        <v>3756</v>
      </c>
      <c r="D371" s="3" t="s">
        <v>1610</v>
      </c>
      <c r="E371" s="3" t="s">
        <v>1611</v>
      </c>
      <c r="F371" s="3" t="s">
        <v>853</v>
      </c>
      <c r="G371" s="3" t="s">
        <v>3757</v>
      </c>
    </row>
    <row r="372" spans="1:7" ht="45" customHeight="1" x14ac:dyDescent="0.25">
      <c r="A372" s="3" t="s">
        <v>1676</v>
      </c>
      <c r="B372" s="3" t="s">
        <v>3967</v>
      </c>
      <c r="C372" s="3" t="s">
        <v>3756</v>
      </c>
      <c r="D372" s="3" t="s">
        <v>1577</v>
      </c>
      <c r="E372" s="3" t="s">
        <v>1578</v>
      </c>
      <c r="F372" s="3" t="s">
        <v>853</v>
      </c>
      <c r="G372" s="3" t="s">
        <v>3757</v>
      </c>
    </row>
    <row r="373" spans="1:7" ht="45" customHeight="1" x14ac:dyDescent="0.25">
      <c r="A373" s="3" t="s">
        <v>1678</v>
      </c>
      <c r="B373" s="3" t="s">
        <v>3968</v>
      </c>
      <c r="C373" s="3" t="s">
        <v>3756</v>
      </c>
      <c r="D373" s="3" t="s">
        <v>1577</v>
      </c>
      <c r="E373" s="3" t="s">
        <v>1578</v>
      </c>
      <c r="F373" s="3" t="s">
        <v>853</v>
      </c>
      <c r="G373" s="3" t="s">
        <v>3757</v>
      </c>
    </row>
    <row r="374" spans="1:7" ht="45" customHeight="1" x14ac:dyDescent="0.25">
      <c r="A374" s="3" t="s">
        <v>1680</v>
      </c>
      <c r="B374" s="3" t="s">
        <v>3969</v>
      </c>
      <c r="C374" s="3" t="s">
        <v>3756</v>
      </c>
      <c r="D374" s="3" t="s">
        <v>1577</v>
      </c>
      <c r="E374" s="3" t="s">
        <v>1578</v>
      </c>
      <c r="F374" s="3" t="s">
        <v>853</v>
      </c>
      <c r="G374" s="3" t="s">
        <v>3757</v>
      </c>
    </row>
    <row r="375" spans="1:7" ht="45" customHeight="1" x14ac:dyDescent="0.25">
      <c r="A375" s="3" t="s">
        <v>1682</v>
      </c>
      <c r="B375" s="3" t="s">
        <v>3970</v>
      </c>
      <c r="C375" s="3" t="s">
        <v>3756</v>
      </c>
      <c r="D375" s="3" t="s">
        <v>1577</v>
      </c>
      <c r="E375" s="3" t="s">
        <v>1578</v>
      </c>
      <c r="F375" s="3" t="s">
        <v>853</v>
      </c>
      <c r="G375" s="3" t="s">
        <v>3757</v>
      </c>
    </row>
    <row r="376" spans="1:7" ht="45" customHeight="1" x14ac:dyDescent="0.25">
      <c r="A376" s="3" t="s">
        <v>1684</v>
      </c>
      <c r="B376" s="3" t="s">
        <v>3971</v>
      </c>
      <c r="C376" s="3" t="s">
        <v>3756</v>
      </c>
      <c r="D376" s="3" t="s">
        <v>1577</v>
      </c>
      <c r="E376" s="3" t="s">
        <v>1578</v>
      </c>
      <c r="F376" s="3" t="s">
        <v>853</v>
      </c>
      <c r="G376" s="3" t="s">
        <v>3757</v>
      </c>
    </row>
    <row r="377" spans="1:7" ht="45" customHeight="1" x14ac:dyDescent="0.25">
      <c r="A377" s="3" t="s">
        <v>1686</v>
      </c>
      <c r="B377" s="3" t="s">
        <v>3972</v>
      </c>
      <c r="C377" s="3" t="s">
        <v>3756</v>
      </c>
      <c r="D377" s="3" t="s">
        <v>443</v>
      </c>
      <c r="E377" s="3" t="s">
        <v>443</v>
      </c>
      <c r="F377" s="3" t="s">
        <v>853</v>
      </c>
      <c r="G377" s="3" t="s">
        <v>3757</v>
      </c>
    </row>
    <row r="378" spans="1:7" ht="45" customHeight="1" x14ac:dyDescent="0.25">
      <c r="A378" s="3" t="s">
        <v>1688</v>
      </c>
      <c r="B378" s="3" t="s">
        <v>3973</v>
      </c>
      <c r="C378" s="3" t="s">
        <v>3756</v>
      </c>
      <c r="D378" s="3" t="s">
        <v>443</v>
      </c>
      <c r="E378" s="3" t="s">
        <v>443</v>
      </c>
      <c r="F378" s="3" t="s">
        <v>853</v>
      </c>
      <c r="G378" s="3" t="s">
        <v>3757</v>
      </c>
    </row>
    <row r="379" spans="1:7" ht="45" customHeight="1" x14ac:dyDescent="0.25">
      <c r="A379" s="3" t="s">
        <v>1690</v>
      </c>
      <c r="B379" s="3" t="s">
        <v>3974</v>
      </c>
      <c r="C379" s="3" t="s">
        <v>3756</v>
      </c>
      <c r="D379" s="3" t="s">
        <v>443</v>
      </c>
      <c r="E379" s="3" t="s">
        <v>443</v>
      </c>
      <c r="F379" s="3" t="s">
        <v>853</v>
      </c>
      <c r="G379" s="3" t="s">
        <v>3757</v>
      </c>
    </row>
    <row r="380" spans="1:7" ht="45" customHeight="1" x14ac:dyDescent="0.25">
      <c r="A380" s="3" t="s">
        <v>1692</v>
      </c>
      <c r="B380" s="3" t="s">
        <v>3975</v>
      </c>
      <c r="C380" s="3" t="s">
        <v>3756</v>
      </c>
      <c r="D380" s="3" t="s">
        <v>443</v>
      </c>
      <c r="E380" s="3" t="s">
        <v>443</v>
      </c>
      <c r="F380" s="3" t="s">
        <v>853</v>
      </c>
      <c r="G380" s="3" t="s">
        <v>3757</v>
      </c>
    </row>
    <row r="381" spans="1:7" ht="45" customHeight="1" x14ac:dyDescent="0.25">
      <c r="A381" s="3" t="s">
        <v>1694</v>
      </c>
      <c r="B381" s="3" t="s">
        <v>3976</v>
      </c>
      <c r="C381" s="3" t="s">
        <v>3756</v>
      </c>
      <c r="D381" s="3" t="s">
        <v>443</v>
      </c>
      <c r="E381" s="3" t="s">
        <v>443</v>
      </c>
      <c r="F381" s="3" t="s">
        <v>853</v>
      </c>
      <c r="G381" s="3" t="s">
        <v>3757</v>
      </c>
    </row>
    <row r="382" spans="1:7" ht="45" customHeight="1" x14ac:dyDescent="0.25">
      <c r="A382" s="3" t="s">
        <v>1696</v>
      </c>
      <c r="B382" s="3" t="s">
        <v>3977</v>
      </c>
      <c r="C382" s="3" t="s">
        <v>3756</v>
      </c>
      <c r="D382" s="3" t="s">
        <v>443</v>
      </c>
      <c r="E382" s="3" t="s">
        <v>443</v>
      </c>
      <c r="F382" s="3" t="s">
        <v>853</v>
      </c>
      <c r="G382" s="3" t="s">
        <v>3757</v>
      </c>
    </row>
    <row r="383" spans="1:7" ht="45" customHeight="1" x14ac:dyDescent="0.25">
      <c r="A383" s="3" t="s">
        <v>1698</v>
      </c>
      <c r="B383" s="3" t="s">
        <v>3978</v>
      </c>
      <c r="C383" s="3" t="s">
        <v>3756</v>
      </c>
      <c r="D383" s="3" t="s">
        <v>1610</v>
      </c>
      <c r="E383" s="3" t="s">
        <v>1611</v>
      </c>
      <c r="F383" s="3" t="s">
        <v>853</v>
      </c>
      <c r="G383" s="3" t="s">
        <v>3757</v>
      </c>
    </row>
    <row r="384" spans="1:7" ht="45" customHeight="1" x14ac:dyDescent="0.25">
      <c r="A384" s="3" t="s">
        <v>1700</v>
      </c>
      <c r="B384" s="3" t="s">
        <v>3979</v>
      </c>
      <c r="C384" s="3" t="s">
        <v>3756</v>
      </c>
      <c r="D384" s="3" t="s">
        <v>1610</v>
      </c>
      <c r="E384" s="3" t="s">
        <v>1611</v>
      </c>
      <c r="F384" s="3" t="s">
        <v>853</v>
      </c>
      <c r="G384" s="3" t="s">
        <v>3757</v>
      </c>
    </row>
    <row r="385" spans="1:7" ht="45" customHeight="1" x14ac:dyDescent="0.25">
      <c r="A385" s="3" t="s">
        <v>1702</v>
      </c>
      <c r="B385" s="3" t="s">
        <v>3980</v>
      </c>
      <c r="C385" s="3" t="s">
        <v>3756</v>
      </c>
      <c r="D385" s="3" t="s">
        <v>1610</v>
      </c>
      <c r="E385" s="3" t="s">
        <v>1611</v>
      </c>
      <c r="F385" s="3" t="s">
        <v>853</v>
      </c>
      <c r="G385" s="3" t="s">
        <v>3757</v>
      </c>
    </row>
    <row r="386" spans="1:7" ht="45" customHeight="1" x14ac:dyDescent="0.25">
      <c r="A386" s="3" t="s">
        <v>1704</v>
      </c>
      <c r="B386" s="3" t="s">
        <v>3981</v>
      </c>
      <c r="C386" s="3" t="s">
        <v>3756</v>
      </c>
      <c r="D386" s="3" t="s">
        <v>1610</v>
      </c>
      <c r="E386" s="3" t="s">
        <v>1611</v>
      </c>
      <c r="F386" s="3" t="s">
        <v>853</v>
      </c>
      <c r="G386" s="3" t="s">
        <v>3757</v>
      </c>
    </row>
    <row r="387" spans="1:7" ht="45" customHeight="1" x14ac:dyDescent="0.25">
      <c r="A387" s="3" t="s">
        <v>1708</v>
      </c>
      <c r="B387" s="3" t="s">
        <v>3982</v>
      </c>
      <c r="C387" s="3" t="s">
        <v>3756</v>
      </c>
      <c r="D387" s="3" t="s">
        <v>1706</v>
      </c>
      <c r="E387" s="3" t="s">
        <v>1707</v>
      </c>
      <c r="F387" s="3" t="s">
        <v>853</v>
      </c>
      <c r="G387" s="3" t="s">
        <v>3757</v>
      </c>
    </row>
    <row r="388" spans="1:7" ht="45" customHeight="1" x14ac:dyDescent="0.25">
      <c r="A388" s="3" t="s">
        <v>1710</v>
      </c>
      <c r="B388" s="3" t="s">
        <v>3983</v>
      </c>
      <c r="C388" s="3" t="s">
        <v>3756</v>
      </c>
      <c r="D388" s="3" t="s">
        <v>1577</v>
      </c>
      <c r="E388" s="3" t="s">
        <v>1578</v>
      </c>
      <c r="F388" s="3" t="s">
        <v>853</v>
      </c>
      <c r="G388" s="3" t="s">
        <v>3757</v>
      </c>
    </row>
    <row r="389" spans="1:7" ht="45" customHeight="1" x14ac:dyDescent="0.25">
      <c r="A389" s="3" t="s">
        <v>1712</v>
      </c>
      <c r="B389" s="3" t="s">
        <v>3984</v>
      </c>
      <c r="C389" s="3" t="s">
        <v>3756</v>
      </c>
      <c r="D389" s="3" t="s">
        <v>1577</v>
      </c>
      <c r="E389" s="3" t="s">
        <v>1578</v>
      </c>
      <c r="F389" s="3" t="s">
        <v>853</v>
      </c>
      <c r="G389" s="3" t="s">
        <v>3757</v>
      </c>
    </row>
    <row r="390" spans="1:7" ht="45" customHeight="1" x14ac:dyDescent="0.25">
      <c r="A390" s="3" t="s">
        <v>1714</v>
      </c>
      <c r="B390" s="3" t="s">
        <v>3985</v>
      </c>
      <c r="C390" s="3" t="s">
        <v>3756</v>
      </c>
      <c r="D390" s="3" t="s">
        <v>1577</v>
      </c>
      <c r="E390" s="3" t="s">
        <v>1578</v>
      </c>
      <c r="F390" s="3" t="s">
        <v>853</v>
      </c>
      <c r="G390" s="3" t="s">
        <v>3757</v>
      </c>
    </row>
    <row r="391" spans="1:7" ht="45" customHeight="1" x14ac:dyDescent="0.25">
      <c r="A391" s="3" t="s">
        <v>1716</v>
      </c>
      <c r="B391" s="3" t="s">
        <v>3986</v>
      </c>
      <c r="C391" s="3" t="s">
        <v>3756</v>
      </c>
      <c r="D391" s="3" t="s">
        <v>1577</v>
      </c>
      <c r="E391" s="3" t="s">
        <v>1578</v>
      </c>
      <c r="F391" s="3" t="s">
        <v>853</v>
      </c>
      <c r="G391" s="3" t="s">
        <v>3757</v>
      </c>
    </row>
    <row r="392" spans="1:7" ht="45" customHeight="1" x14ac:dyDescent="0.25">
      <c r="A392" s="3" t="s">
        <v>1718</v>
      </c>
      <c r="B392" s="3" t="s">
        <v>3987</v>
      </c>
      <c r="C392" s="3" t="s">
        <v>3756</v>
      </c>
      <c r="D392" s="3" t="s">
        <v>1577</v>
      </c>
      <c r="E392" s="3" t="s">
        <v>1578</v>
      </c>
      <c r="F392" s="3" t="s">
        <v>853</v>
      </c>
      <c r="G392" s="3" t="s">
        <v>3757</v>
      </c>
    </row>
    <row r="393" spans="1:7" ht="45" customHeight="1" x14ac:dyDescent="0.25">
      <c r="A393" s="3" t="s">
        <v>1720</v>
      </c>
      <c r="B393" s="3" t="s">
        <v>3988</v>
      </c>
      <c r="C393" s="3" t="s">
        <v>3756</v>
      </c>
      <c r="D393" s="3" t="s">
        <v>443</v>
      </c>
      <c r="E393" s="3" t="s">
        <v>443</v>
      </c>
      <c r="F393" s="3" t="s">
        <v>853</v>
      </c>
      <c r="G393" s="3" t="s">
        <v>3757</v>
      </c>
    </row>
    <row r="394" spans="1:7" ht="45" customHeight="1" x14ac:dyDescent="0.25">
      <c r="A394" s="3" t="s">
        <v>1722</v>
      </c>
      <c r="B394" s="3" t="s">
        <v>3989</v>
      </c>
      <c r="C394" s="3" t="s">
        <v>3756</v>
      </c>
      <c r="D394" s="3" t="s">
        <v>443</v>
      </c>
      <c r="E394" s="3" t="s">
        <v>443</v>
      </c>
      <c r="F394" s="3" t="s">
        <v>853</v>
      </c>
      <c r="G394" s="3" t="s">
        <v>3757</v>
      </c>
    </row>
    <row r="395" spans="1:7" ht="45" customHeight="1" x14ac:dyDescent="0.25">
      <c r="A395" s="3" t="s">
        <v>1724</v>
      </c>
      <c r="B395" s="3" t="s">
        <v>3990</v>
      </c>
      <c r="C395" s="3" t="s">
        <v>3756</v>
      </c>
      <c r="D395" s="3" t="s">
        <v>443</v>
      </c>
      <c r="E395" s="3" t="s">
        <v>443</v>
      </c>
      <c r="F395" s="3" t="s">
        <v>853</v>
      </c>
      <c r="G395" s="3" t="s">
        <v>3757</v>
      </c>
    </row>
    <row r="396" spans="1:7" ht="45" customHeight="1" x14ac:dyDescent="0.25">
      <c r="A396" s="3" t="s">
        <v>1726</v>
      </c>
      <c r="B396" s="3" t="s">
        <v>3991</v>
      </c>
      <c r="C396" s="3" t="s">
        <v>3756</v>
      </c>
      <c r="D396" s="3" t="s">
        <v>443</v>
      </c>
      <c r="E396" s="3" t="s">
        <v>443</v>
      </c>
      <c r="F396" s="3" t="s">
        <v>853</v>
      </c>
      <c r="G396" s="3" t="s">
        <v>3757</v>
      </c>
    </row>
    <row r="397" spans="1:7" ht="45" customHeight="1" x14ac:dyDescent="0.25">
      <c r="A397" s="3" t="s">
        <v>1728</v>
      </c>
      <c r="B397" s="3" t="s">
        <v>3992</v>
      </c>
      <c r="C397" s="3" t="s">
        <v>3756</v>
      </c>
      <c r="D397" s="3" t="s">
        <v>443</v>
      </c>
      <c r="E397" s="3" t="s">
        <v>443</v>
      </c>
      <c r="F397" s="3" t="s">
        <v>853</v>
      </c>
      <c r="G397" s="3" t="s">
        <v>3757</v>
      </c>
    </row>
    <row r="398" spans="1:7" ht="45" customHeight="1" x14ac:dyDescent="0.25">
      <c r="A398" s="3" t="s">
        <v>1730</v>
      </c>
      <c r="B398" s="3" t="s">
        <v>3993</v>
      </c>
      <c r="C398" s="3" t="s">
        <v>3756</v>
      </c>
      <c r="D398" s="3" t="s">
        <v>443</v>
      </c>
      <c r="E398" s="3" t="s">
        <v>443</v>
      </c>
      <c r="F398" s="3" t="s">
        <v>853</v>
      </c>
      <c r="G398" s="3" t="s">
        <v>3757</v>
      </c>
    </row>
    <row r="399" spans="1:7" ht="45" customHeight="1" x14ac:dyDescent="0.25">
      <c r="A399" s="3" t="s">
        <v>1732</v>
      </c>
      <c r="B399" s="3" t="s">
        <v>3994</v>
      </c>
      <c r="C399" s="3" t="s">
        <v>3756</v>
      </c>
      <c r="D399" s="3" t="s">
        <v>1706</v>
      </c>
      <c r="E399" s="3" t="s">
        <v>1707</v>
      </c>
      <c r="F399" s="3" t="s">
        <v>853</v>
      </c>
      <c r="G399" s="3" t="s">
        <v>3757</v>
      </c>
    </row>
    <row r="400" spans="1:7" ht="45" customHeight="1" x14ac:dyDescent="0.25">
      <c r="A400" s="3" t="s">
        <v>1734</v>
      </c>
      <c r="B400" s="3" t="s">
        <v>3995</v>
      </c>
      <c r="C400" s="3" t="s">
        <v>3756</v>
      </c>
      <c r="D400" s="3" t="s">
        <v>1706</v>
      </c>
      <c r="E400" s="3" t="s">
        <v>1707</v>
      </c>
      <c r="F400" s="3" t="s">
        <v>853</v>
      </c>
      <c r="G400" s="3" t="s">
        <v>3757</v>
      </c>
    </row>
    <row r="401" spans="1:7" ht="45" customHeight="1" x14ac:dyDescent="0.25">
      <c r="A401" s="3" t="s">
        <v>1736</v>
      </c>
      <c r="B401" s="3" t="s">
        <v>3996</v>
      </c>
      <c r="C401" s="3" t="s">
        <v>3756</v>
      </c>
      <c r="D401" s="3" t="s">
        <v>1706</v>
      </c>
      <c r="E401" s="3" t="s">
        <v>1707</v>
      </c>
      <c r="F401" s="3" t="s">
        <v>853</v>
      </c>
      <c r="G401" s="3" t="s">
        <v>3757</v>
      </c>
    </row>
    <row r="402" spans="1:7" ht="45" customHeight="1" x14ac:dyDescent="0.25">
      <c r="A402" s="3" t="s">
        <v>1738</v>
      </c>
      <c r="B402" s="3" t="s">
        <v>3997</v>
      </c>
      <c r="C402" s="3" t="s">
        <v>3756</v>
      </c>
      <c r="D402" s="3" t="s">
        <v>1706</v>
      </c>
      <c r="E402" s="3" t="s">
        <v>1707</v>
      </c>
      <c r="F402" s="3" t="s">
        <v>853</v>
      </c>
      <c r="G402" s="3" t="s">
        <v>3757</v>
      </c>
    </row>
    <row r="403" spans="1:7" ht="45" customHeight="1" x14ac:dyDescent="0.25">
      <c r="A403" s="3" t="s">
        <v>1740</v>
      </c>
      <c r="B403" s="3" t="s">
        <v>3998</v>
      </c>
      <c r="C403" s="3" t="s">
        <v>3756</v>
      </c>
      <c r="D403" s="3" t="s">
        <v>1706</v>
      </c>
      <c r="E403" s="3" t="s">
        <v>1707</v>
      </c>
      <c r="F403" s="3" t="s">
        <v>853</v>
      </c>
      <c r="G403" s="3" t="s">
        <v>3757</v>
      </c>
    </row>
    <row r="404" spans="1:7" ht="45" customHeight="1" x14ac:dyDescent="0.25">
      <c r="A404" s="3" t="s">
        <v>1742</v>
      </c>
      <c r="B404" s="3" t="s">
        <v>3999</v>
      </c>
      <c r="C404" s="3" t="s">
        <v>3756</v>
      </c>
      <c r="D404" s="3" t="s">
        <v>1577</v>
      </c>
      <c r="E404" s="3" t="s">
        <v>1578</v>
      </c>
      <c r="F404" s="3" t="s">
        <v>853</v>
      </c>
      <c r="G404" s="3" t="s">
        <v>3757</v>
      </c>
    </row>
    <row r="405" spans="1:7" ht="45" customHeight="1" x14ac:dyDescent="0.25">
      <c r="A405" s="3" t="s">
        <v>1744</v>
      </c>
      <c r="B405" s="3" t="s">
        <v>4000</v>
      </c>
      <c r="C405" s="3" t="s">
        <v>3756</v>
      </c>
      <c r="D405" s="3" t="s">
        <v>1577</v>
      </c>
      <c r="E405" s="3" t="s">
        <v>1578</v>
      </c>
      <c r="F405" s="3" t="s">
        <v>853</v>
      </c>
      <c r="G405" s="3" t="s">
        <v>3757</v>
      </c>
    </row>
    <row r="406" spans="1:7" ht="45" customHeight="1" x14ac:dyDescent="0.25">
      <c r="A406" s="3" t="s">
        <v>1746</v>
      </c>
      <c r="B406" s="3" t="s">
        <v>4001</v>
      </c>
      <c r="C406" s="3" t="s">
        <v>3756</v>
      </c>
      <c r="D406" s="3" t="s">
        <v>1577</v>
      </c>
      <c r="E406" s="3" t="s">
        <v>1578</v>
      </c>
      <c r="F406" s="3" t="s">
        <v>853</v>
      </c>
      <c r="G406" s="3" t="s">
        <v>3757</v>
      </c>
    </row>
    <row r="407" spans="1:7" ht="45" customHeight="1" x14ac:dyDescent="0.25">
      <c r="A407" s="3" t="s">
        <v>1748</v>
      </c>
      <c r="B407" s="3" t="s">
        <v>4002</v>
      </c>
      <c r="C407" s="3" t="s">
        <v>3756</v>
      </c>
      <c r="D407" s="3" t="s">
        <v>1577</v>
      </c>
      <c r="E407" s="3" t="s">
        <v>1578</v>
      </c>
      <c r="F407" s="3" t="s">
        <v>853</v>
      </c>
      <c r="G407" s="3" t="s">
        <v>3757</v>
      </c>
    </row>
    <row r="408" spans="1:7" ht="45" customHeight="1" x14ac:dyDescent="0.25">
      <c r="A408" s="3" t="s">
        <v>1750</v>
      </c>
      <c r="B408" s="3" t="s">
        <v>4003</v>
      </c>
      <c r="C408" s="3" t="s">
        <v>3756</v>
      </c>
      <c r="D408" s="3" t="s">
        <v>1577</v>
      </c>
      <c r="E408" s="3" t="s">
        <v>1578</v>
      </c>
      <c r="F408" s="3" t="s">
        <v>853</v>
      </c>
      <c r="G408" s="3" t="s">
        <v>3757</v>
      </c>
    </row>
    <row r="409" spans="1:7" ht="45" customHeight="1" x14ac:dyDescent="0.25">
      <c r="A409" s="3" t="s">
        <v>1752</v>
      </c>
      <c r="B409" s="3" t="s">
        <v>4004</v>
      </c>
      <c r="C409" s="3" t="s">
        <v>3756</v>
      </c>
      <c r="D409" s="3" t="s">
        <v>443</v>
      </c>
      <c r="E409" s="3" t="s">
        <v>443</v>
      </c>
      <c r="F409" s="3" t="s">
        <v>853</v>
      </c>
      <c r="G409" s="3" t="s">
        <v>3757</v>
      </c>
    </row>
    <row r="410" spans="1:7" ht="45" customHeight="1" x14ac:dyDescent="0.25">
      <c r="A410" s="3" t="s">
        <v>1754</v>
      </c>
      <c r="B410" s="3" t="s">
        <v>4005</v>
      </c>
      <c r="C410" s="3" t="s">
        <v>3756</v>
      </c>
      <c r="D410" s="3" t="s">
        <v>443</v>
      </c>
      <c r="E410" s="3" t="s">
        <v>443</v>
      </c>
      <c r="F410" s="3" t="s">
        <v>853</v>
      </c>
      <c r="G410" s="3" t="s">
        <v>3757</v>
      </c>
    </row>
    <row r="411" spans="1:7" ht="45" customHeight="1" x14ac:dyDescent="0.25">
      <c r="A411" s="3" t="s">
        <v>1756</v>
      </c>
      <c r="B411" s="3" t="s">
        <v>4006</v>
      </c>
      <c r="C411" s="3" t="s">
        <v>3756</v>
      </c>
      <c r="D411" s="3" t="s">
        <v>443</v>
      </c>
      <c r="E411" s="3" t="s">
        <v>443</v>
      </c>
      <c r="F411" s="3" t="s">
        <v>853</v>
      </c>
      <c r="G411" s="3" t="s">
        <v>3757</v>
      </c>
    </row>
    <row r="412" spans="1:7" ht="45" customHeight="1" x14ac:dyDescent="0.25">
      <c r="A412" s="3" t="s">
        <v>1758</v>
      </c>
      <c r="B412" s="3" t="s">
        <v>4007</v>
      </c>
      <c r="C412" s="3" t="s">
        <v>3756</v>
      </c>
      <c r="D412" s="3" t="s">
        <v>443</v>
      </c>
      <c r="E412" s="3" t="s">
        <v>443</v>
      </c>
      <c r="F412" s="3" t="s">
        <v>853</v>
      </c>
      <c r="G412" s="3" t="s">
        <v>3757</v>
      </c>
    </row>
    <row r="413" spans="1:7" ht="45" customHeight="1" x14ac:dyDescent="0.25">
      <c r="A413" s="3" t="s">
        <v>1760</v>
      </c>
      <c r="B413" s="3" t="s">
        <v>4008</v>
      </c>
      <c r="C413" s="3" t="s">
        <v>3756</v>
      </c>
      <c r="D413" s="3" t="s">
        <v>443</v>
      </c>
      <c r="E413" s="3" t="s">
        <v>443</v>
      </c>
      <c r="F413" s="3" t="s">
        <v>853</v>
      </c>
      <c r="G413" s="3" t="s">
        <v>3757</v>
      </c>
    </row>
    <row r="414" spans="1:7" ht="45" customHeight="1" x14ac:dyDescent="0.25">
      <c r="A414" s="3" t="s">
        <v>1762</v>
      </c>
      <c r="B414" s="3" t="s">
        <v>4009</v>
      </c>
      <c r="C414" s="3" t="s">
        <v>3756</v>
      </c>
      <c r="D414" s="3" t="s">
        <v>443</v>
      </c>
      <c r="E414" s="3" t="s">
        <v>443</v>
      </c>
      <c r="F414" s="3" t="s">
        <v>853</v>
      </c>
      <c r="G414" s="3" t="s">
        <v>3757</v>
      </c>
    </row>
    <row r="415" spans="1:7" ht="45" customHeight="1" x14ac:dyDescent="0.25">
      <c r="A415" s="3" t="s">
        <v>1764</v>
      </c>
      <c r="B415" s="3" t="s">
        <v>4010</v>
      </c>
      <c r="C415" s="3" t="s">
        <v>3756</v>
      </c>
      <c r="D415" s="3" t="s">
        <v>1706</v>
      </c>
      <c r="E415" s="3" t="s">
        <v>1707</v>
      </c>
      <c r="F415" s="3" t="s">
        <v>853</v>
      </c>
      <c r="G415" s="3" t="s">
        <v>3757</v>
      </c>
    </row>
    <row r="416" spans="1:7" ht="45" customHeight="1" x14ac:dyDescent="0.25">
      <c r="A416" s="3" t="s">
        <v>1766</v>
      </c>
      <c r="B416" s="3" t="s">
        <v>4011</v>
      </c>
      <c r="C416" s="3" t="s">
        <v>3756</v>
      </c>
      <c r="D416" s="3" t="s">
        <v>1706</v>
      </c>
      <c r="E416" s="3" t="s">
        <v>1707</v>
      </c>
      <c r="F416" s="3" t="s">
        <v>853</v>
      </c>
      <c r="G416" s="3" t="s">
        <v>3757</v>
      </c>
    </row>
    <row r="417" spans="1:7" ht="45" customHeight="1" x14ac:dyDescent="0.25">
      <c r="A417" s="3" t="s">
        <v>1768</v>
      </c>
      <c r="B417" s="3" t="s">
        <v>4012</v>
      </c>
      <c r="C417" s="3" t="s">
        <v>3756</v>
      </c>
      <c r="D417" s="3" t="s">
        <v>1706</v>
      </c>
      <c r="E417" s="3" t="s">
        <v>1707</v>
      </c>
      <c r="F417" s="3" t="s">
        <v>853</v>
      </c>
      <c r="G417" s="3" t="s">
        <v>3757</v>
      </c>
    </row>
    <row r="418" spans="1:7" ht="45" customHeight="1" x14ac:dyDescent="0.25">
      <c r="A418" s="3" t="s">
        <v>1770</v>
      </c>
      <c r="B418" s="3" t="s">
        <v>4013</v>
      </c>
      <c r="C418" s="3" t="s">
        <v>3756</v>
      </c>
      <c r="D418" s="3" t="s">
        <v>1706</v>
      </c>
      <c r="E418" s="3" t="s">
        <v>1707</v>
      </c>
      <c r="F418" s="3" t="s">
        <v>853</v>
      </c>
      <c r="G418" s="3" t="s">
        <v>3757</v>
      </c>
    </row>
    <row r="419" spans="1:7" ht="45" customHeight="1" x14ac:dyDescent="0.25">
      <c r="A419" s="3" t="s">
        <v>1772</v>
      </c>
      <c r="B419" s="3" t="s">
        <v>4014</v>
      </c>
      <c r="C419" s="3" t="s">
        <v>3756</v>
      </c>
      <c r="D419" s="3" t="s">
        <v>1706</v>
      </c>
      <c r="E419" s="3" t="s">
        <v>1707</v>
      </c>
      <c r="F419" s="3" t="s">
        <v>853</v>
      </c>
      <c r="G419" s="3" t="s">
        <v>3757</v>
      </c>
    </row>
    <row r="420" spans="1:7" ht="45" customHeight="1" x14ac:dyDescent="0.25">
      <c r="A420" s="3" t="s">
        <v>1774</v>
      </c>
      <c r="B420" s="3" t="s">
        <v>4015</v>
      </c>
      <c r="C420" s="3" t="s">
        <v>3756</v>
      </c>
      <c r="D420" s="3" t="s">
        <v>1577</v>
      </c>
      <c r="E420" s="3" t="s">
        <v>1578</v>
      </c>
      <c r="F420" s="3" t="s">
        <v>853</v>
      </c>
      <c r="G420" s="3" t="s">
        <v>3757</v>
      </c>
    </row>
    <row r="421" spans="1:7" ht="45" customHeight="1" x14ac:dyDescent="0.25">
      <c r="A421" s="3" t="s">
        <v>1776</v>
      </c>
      <c r="B421" s="3" t="s">
        <v>4016</v>
      </c>
      <c r="C421" s="3" t="s">
        <v>3756</v>
      </c>
      <c r="D421" s="3" t="s">
        <v>1577</v>
      </c>
      <c r="E421" s="3" t="s">
        <v>1578</v>
      </c>
      <c r="F421" s="3" t="s">
        <v>853</v>
      </c>
      <c r="G421" s="3" t="s">
        <v>3757</v>
      </c>
    </row>
    <row r="422" spans="1:7" ht="45" customHeight="1" x14ac:dyDescent="0.25">
      <c r="A422" s="3" t="s">
        <v>1778</v>
      </c>
      <c r="B422" s="3" t="s">
        <v>4017</v>
      </c>
      <c r="C422" s="3" t="s">
        <v>3756</v>
      </c>
      <c r="D422" s="3" t="s">
        <v>1577</v>
      </c>
      <c r="E422" s="3" t="s">
        <v>1578</v>
      </c>
      <c r="F422" s="3" t="s">
        <v>853</v>
      </c>
      <c r="G422" s="3" t="s">
        <v>3757</v>
      </c>
    </row>
    <row r="423" spans="1:7" ht="45" customHeight="1" x14ac:dyDescent="0.25">
      <c r="A423" s="3" t="s">
        <v>1780</v>
      </c>
      <c r="B423" s="3" t="s">
        <v>4018</v>
      </c>
      <c r="C423" s="3" t="s">
        <v>3756</v>
      </c>
      <c r="D423" s="3" t="s">
        <v>1577</v>
      </c>
      <c r="E423" s="3" t="s">
        <v>1578</v>
      </c>
      <c r="F423" s="3" t="s">
        <v>853</v>
      </c>
      <c r="G423" s="3" t="s">
        <v>3757</v>
      </c>
    </row>
    <row r="424" spans="1:7" ht="45" customHeight="1" x14ac:dyDescent="0.25">
      <c r="A424" s="3" t="s">
        <v>1782</v>
      </c>
      <c r="B424" s="3" t="s">
        <v>4019</v>
      </c>
      <c r="C424" s="3" t="s">
        <v>3756</v>
      </c>
      <c r="D424" s="3" t="s">
        <v>1577</v>
      </c>
      <c r="E424" s="3" t="s">
        <v>1578</v>
      </c>
      <c r="F424" s="3" t="s">
        <v>853</v>
      </c>
      <c r="G424" s="3" t="s">
        <v>3757</v>
      </c>
    </row>
    <row r="425" spans="1:7" ht="45" customHeight="1" x14ac:dyDescent="0.25">
      <c r="A425" s="3" t="s">
        <v>1784</v>
      </c>
      <c r="B425" s="3" t="s">
        <v>4020</v>
      </c>
      <c r="C425" s="3" t="s">
        <v>3756</v>
      </c>
      <c r="D425" s="3" t="s">
        <v>443</v>
      </c>
      <c r="E425" s="3" t="s">
        <v>443</v>
      </c>
      <c r="F425" s="3" t="s">
        <v>853</v>
      </c>
      <c r="G425" s="3" t="s">
        <v>3757</v>
      </c>
    </row>
    <row r="426" spans="1:7" ht="45" customHeight="1" x14ac:dyDescent="0.25">
      <c r="A426" s="3" t="s">
        <v>1786</v>
      </c>
      <c r="B426" s="3" t="s">
        <v>4021</v>
      </c>
      <c r="C426" s="3" t="s">
        <v>3756</v>
      </c>
      <c r="D426" s="3" t="s">
        <v>443</v>
      </c>
      <c r="E426" s="3" t="s">
        <v>443</v>
      </c>
      <c r="F426" s="3" t="s">
        <v>853</v>
      </c>
      <c r="G426" s="3" t="s">
        <v>3757</v>
      </c>
    </row>
    <row r="427" spans="1:7" ht="45" customHeight="1" x14ac:dyDescent="0.25">
      <c r="A427" s="3" t="s">
        <v>1788</v>
      </c>
      <c r="B427" s="3" t="s">
        <v>4022</v>
      </c>
      <c r="C427" s="3" t="s">
        <v>3756</v>
      </c>
      <c r="D427" s="3" t="s">
        <v>443</v>
      </c>
      <c r="E427" s="3" t="s">
        <v>443</v>
      </c>
      <c r="F427" s="3" t="s">
        <v>853</v>
      </c>
      <c r="G427" s="3" t="s">
        <v>3757</v>
      </c>
    </row>
    <row r="428" spans="1:7" ht="45" customHeight="1" x14ac:dyDescent="0.25">
      <c r="A428" s="3" t="s">
        <v>1790</v>
      </c>
      <c r="B428" s="3" t="s">
        <v>4023</v>
      </c>
      <c r="C428" s="3" t="s">
        <v>3756</v>
      </c>
      <c r="D428" s="3" t="s">
        <v>443</v>
      </c>
      <c r="E428" s="3" t="s">
        <v>443</v>
      </c>
      <c r="F428" s="3" t="s">
        <v>853</v>
      </c>
      <c r="G428" s="3" t="s">
        <v>3757</v>
      </c>
    </row>
    <row r="429" spans="1:7" ht="45" customHeight="1" x14ac:dyDescent="0.25">
      <c r="A429" s="3" t="s">
        <v>1792</v>
      </c>
      <c r="B429" s="3" t="s">
        <v>4024</v>
      </c>
      <c r="C429" s="3" t="s">
        <v>3756</v>
      </c>
      <c r="D429" s="3" t="s">
        <v>443</v>
      </c>
      <c r="E429" s="3" t="s">
        <v>443</v>
      </c>
      <c r="F429" s="3" t="s">
        <v>853</v>
      </c>
      <c r="G429" s="3" t="s">
        <v>3757</v>
      </c>
    </row>
    <row r="430" spans="1:7" ht="45" customHeight="1" x14ac:dyDescent="0.25">
      <c r="A430" s="3" t="s">
        <v>1794</v>
      </c>
      <c r="B430" s="3" t="s">
        <v>4025</v>
      </c>
      <c r="C430" s="3" t="s">
        <v>3756</v>
      </c>
      <c r="D430" s="3" t="s">
        <v>443</v>
      </c>
      <c r="E430" s="3" t="s">
        <v>443</v>
      </c>
      <c r="F430" s="3" t="s">
        <v>853</v>
      </c>
      <c r="G430" s="3" t="s">
        <v>3757</v>
      </c>
    </row>
    <row r="431" spans="1:7" ht="45" customHeight="1" x14ac:dyDescent="0.25">
      <c r="A431" s="3" t="s">
        <v>1797</v>
      </c>
      <c r="B431" s="3" t="s">
        <v>4026</v>
      </c>
      <c r="C431" s="3" t="s">
        <v>3756</v>
      </c>
      <c r="D431" s="3" t="s">
        <v>1706</v>
      </c>
      <c r="E431" s="3" t="s">
        <v>1707</v>
      </c>
      <c r="F431" s="3" t="s">
        <v>853</v>
      </c>
      <c r="G431" s="3" t="s">
        <v>3757</v>
      </c>
    </row>
    <row r="432" spans="1:7" ht="45" customHeight="1" x14ac:dyDescent="0.25">
      <c r="A432" s="3" t="s">
        <v>1799</v>
      </c>
      <c r="B432" s="3" t="s">
        <v>4027</v>
      </c>
      <c r="C432" s="3" t="s">
        <v>3756</v>
      </c>
      <c r="D432" s="3" t="s">
        <v>1706</v>
      </c>
      <c r="E432" s="3" t="s">
        <v>1707</v>
      </c>
      <c r="F432" s="3" t="s">
        <v>853</v>
      </c>
      <c r="G432" s="3" t="s">
        <v>3757</v>
      </c>
    </row>
    <row r="433" spans="1:7" ht="45" customHeight="1" x14ac:dyDescent="0.25">
      <c r="A433" s="3" t="s">
        <v>1803</v>
      </c>
      <c r="B433" s="3" t="s">
        <v>4028</v>
      </c>
      <c r="C433" s="3" t="s">
        <v>3756</v>
      </c>
      <c r="D433" s="3" t="s">
        <v>1801</v>
      </c>
      <c r="E433" s="3" t="s">
        <v>1802</v>
      </c>
      <c r="F433" s="3" t="s">
        <v>853</v>
      </c>
      <c r="G433" s="3" t="s">
        <v>3757</v>
      </c>
    </row>
    <row r="434" spans="1:7" ht="45" customHeight="1" x14ac:dyDescent="0.25">
      <c r="A434" s="3" t="s">
        <v>1805</v>
      </c>
      <c r="B434" s="3" t="s">
        <v>4029</v>
      </c>
      <c r="C434" s="3" t="s">
        <v>3756</v>
      </c>
      <c r="D434" s="3" t="s">
        <v>1801</v>
      </c>
      <c r="E434" s="3" t="s">
        <v>1802</v>
      </c>
      <c r="F434" s="3" t="s">
        <v>853</v>
      </c>
      <c r="G434" s="3" t="s">
        <v>3757</v>
      </c>
    </row>
    <row r="435" spans="1:7" ht="45" customHeight="1" x14ac:dyDescent="0.25">
      <c r="A435" s="3" t="s">
        <v>1807</v>
      </c>
      <c r="B435" s="3" t="s">
        <v>4030</v>
      </c>
      <c r="C435" s="3" t="s">
        <v>3756</v>
      </c>
      <c r="D435" s="3" t="s">
        <v>1801</v>
      </c>
      <c r="E435" s="3" t="s">
        <v>1802</v>
      </c>
      <c r="F435" s="3" t="s">
        <v>853</v>
      </c>
      <c r="G435" s="3" t="s">
        <v>3757</v>
      </c>
    </row>
    <row r="436" spans="1:7" ht="45" customHeight="1" x14ac:dyDescent="0.25">
      <c r="A436" s="3" t="s">
        <v>1809</v>
      </c>
      <c r="B436" s="3" t="s">
        <v>4031</v>
      </c>
      <c r="C436" s="3" t="s">
        <v>3756</v>
      </c>
      <c r="D436" s="3" t="s">
        <v>1577</v>
      </c>
      <c r="E436" s="3" t="s">
        <v>1578</v>
      </c>
      <c r="F436" s="3" t="s">
        <v>853</v>
      </c>
      <c r="G436" s="3" t="s">
        <v>3757</v>
      </c>
    </row>
    <row r="437" spans="1:7" ht="45" customHeight="1" x14ac:dyDescent="0.25">
      <c r="A437" s="3" t="s">
        <v>1813</v>
      </c>
      <c r="B437" s="3" t="s">
        <v>4032</v>
      </c>
      <c r="C437" s="3" t="s">
        <v>3756</v>
      </c>
      <c r="D437" s="3" t="s">
        <v>1811</v>
      </c>
      <c r="E437" s="3" t="s">
        <v>1812</v>
      </c>
      <c r="F437" s="3" t="s">
        <v>853</v>
      </c>
      <c r="G437" s="3" t="s">
        <v>3757</v>
      </c>
    </row>
    <row r="438" spans="1:7" ht="45" customHeight="1" x14ac:dyDescent="0.25">
      <c r="A438" s="3" t="s">
        <v>1815</v>
      </c>
      <c r="B438" s="3" t="s">
        <v>4033</v>
      </c>
      <c r="C438" s="3" t="s">
        <v>3756</v>
      </c>
      <c r="D438" s="3" t="s">
        <v>1811</v>
      </c>
      <c r="E438" s="3" t="s">
        <v>1812</v>
      </c>
      <c r="F438" s="3" t="s">
        <v>853</v>
      </c>
      <c r="G438" s="3" t="s">
        <v>3757</v>
      </c>
    </row>
    <row r="439" spans="1:7" ht="45" customHeight="1" x14ac:dyDescent="0.25">
      <c r="A439" s="3" t="s">
        <v>1817</v>
      </c>
      <c r="B439" s="3" t="s">
        <v>4034</v>
      </c>
      <c r="C439" s="3" t="s">
        <v>3756</v>
      </c>
      <c r="D439" s="3" t="s">
        <v>1577</v>
      </c>
      <c r="E439" s="3" t="s">
        <v>1578</v>
      </c>
      <c r="F439" s="3" t="s">
        <v>853</v>
      </c>
      <c r="G439" s="3" t="s">
        <v>3757</v>
      </c>
    </row>
    <row r="440" spans="1:7" ht="45" customHeight="1" x14ac:dyDescent="0.25">
      <c r="A440" s="3" t="s">
        <v>1819</v>
      </c>
      <c r="B440" s="3" t="s">
        <v>4035</v>
      </c>
      <c r="C440" s="3" t="s">
        <v>3756</v>
      </c>
      <c r="D440" s="3" t="s">
        <v>443</v>
      </c>
      <c r="E440" s="3" t="s">
        <v>443</v>
      </c>
      <c r="F440" s="3" t="s">
        <v>853</v>
      </c>
      <c r="G440" s="3" t="s">
        <v>3757</v>
      </c>
    </row>
    <row r="441" spans="1:7" ht="45" customHeight="1" x14ac:dyDescent="0.25">
      <c r="A441" s="3" t="s">
        <v>1821</v>
      </c>
      <c r="B441" s="3" t="s">
        <v>4036</v>
      </c>
      <c r="C441" s="3" t="s">
        <v>3756</v>
      </c>
      <c r="D441" s="3" t="s">
        <v>443</v>
      </c>
      <c r="E441" s="3" t="s">
        <v>443</v>
      </c>
      <c r="F441" s="3" t="s">
        <v>853</v>
      </c>
      <c r="G441" s="3" t="s">
        <v>3757</v>
      </c>
    </row>
    <row r="442" spans="1:7" ht="45" customHeight="1" x14ac:dyDescent="0.25">
      <c r="A442" s="3" t="s">
        <v>1823</v>
      </c>
      <c r="B442" s="3" t="s">
        <v>4037</v>
      </c>
      <c r="C442" s="3" t="s">
        <v>3756</v>
      </c>
      <c r="D442" s="3" t="s">
        <v>443</v>
      </c>
      <c r="E442" s="3" t="s">
        <v>443</v>
      </c>
      <c r="F442" s="3" t="s">
        <v>853</v>
      </c>
      <c r="G442" s="3" t="s">
        <v>3757</v>
      </c>
    </row>
    <row r="443" spans="1:7" ht="45" customHeight="1" x14ac:dyDescent="0.25">
      <c r="A443" s="3" t="s">
        <v>1825</v>
      </c>
      <c r="B443" s="3" t="s">
        <v>4038</v>
      </c>
      <c r="C443" s="3" t="s">
        <v>3756</v>
      </c>
      <c r="D443" s="3" t="s">
        <v>443</v>
      </c>
      <c r="E443" s="3" t="s">
        <v>443</v>
      </c>
      <c r="F443" s="3" t="s">
        <v>853</v>
      </c>
      <c r="G443" s="3" t="s">
        <v>3757</v>
      </c>
    </row>
    <row r="444" spans="1:7" ht="45" customHeight="1" x14ac:dyDescent="0.25">
      <c r="A444" s="3" t="s">
        <v>1827</v>
      </c>
      <c r="B444" s="3" t="s">
        <v>4039</v>
      </c>
      <c r="C444" s="3" t="s">
        <v>3756</v>
      </c>
      <c r="D444" s="3" t="s">
        <v>443</v>
      </c>
      <c r="E444" s="3" t="s">
        <v>443</v>
      </c>
      <c r="F444" s="3" t="s">
        <v>853</v>
      </c>
      <c r="G444" s="3" t="s">
        <v>3757</v>
      </c>
    </row>
    <row r="445" spans="1:7" ht="45" customHeight="1" x14ac:dyDescent="0.25">
      <c r="A445" s="3" t="s">
        <v>1829</v>
      </c>
      <c r="B445" s="3" t="s">
        <v>4040</v>
      </c>
      <c r="C445" s="3" t="s">
        <v>3756</v>
      </c>
      <c r="D445" s="3" t="s">
        <v>443</v>
      </c>
      <c r="E445" s="3" t="s">
        <v>443</v>
      </c>
      <c r="F445" s="3" t="s">
        <v>853</v>
      </c>
      <c r="G445" s="3" t="s">
        <v>3757</v>
      </c>
    </row>
    <row r="446" spans="1:7" ht="45" customHeight="1" x14ac:dyDescent="0.25">
      <c r="A446" s="3" t="s">
        <v>1832</v>
      </c>
      <c r="B446" s="3" t="s">
        <v>4041</v>
      </c>
      <c r="C446" s="3" t="s">
        <v>3756</v>
      </c>
      <c r="D446" s="3" t="s">
        <v>443</v>
      </c>
      <c r="E446" s="3" t="s">
        <v>443</v>
      </c>
      <c r="F446" s="3" t="s">
        <v>853</v>
      </c>
      <c r="G446" s="3" t="s">
        <v>3757</v>
      </c>
    </row>
    <row r="447" spans="1:7" ht="45" customHeight="1" x14ac:dyDescent="0.25">
      <c r="A447" s="3" t="s">
        <v>1835</v>
      </c>
      <c r="B447" s="3" t="s">
        <v>4042</v>
      </c>
      <c r="C447" s="3" t="s">
        <v>3756</v>
      </c>
      <c r="D447" s="3" t="s">
        <v>443</v>
      </c>
      <c r="E447" s="3" t="s">
        <v>443</v>
      </c>
      <c r="F447" s="3" t="s">
        <v>853</v>
      </c>
      <c r="G447" s="3" t="s">
        <v>3757</v>
      </c>
    </row>
    <row r="448" spans="1:7" ht="45" customHeight="1" x14ac:dyDescent="0.25">
      <c r="A448" s="3" t="s">
        <v>1839</v>
      </c>
      <c r="B448" s="3" t="s">
        <v>4043</v>
      </c>
      <c r="C448" s="3" t="s">
        <v>3756</v>
      </c>
      <c r="D448" s="3" t="s">
        <v>443</v>
      </c>
      <c r="E448" s="3" t="s">
        <v>443</v>
      </c>
      <c r="F448" s="3" t="s">
        <v>853</v>
      </c>
      <c r="G448" s="3" t="s">
        <v>3757</v>
      </c>
    </row>
    <row r="449" spans="1:7" ht="45" customHeight="1" x14ac:dyDescent="0.25">
      <c r="A449" s="3" t="s">
        <v>1844</v>
      </c>
      <c r="B449" s="3" t="s">
        <v>4044</v>
      </c>
      <c r="C449" s="3" t="s">
        <v>3756</v>
      </c>
      <c r="D449" s="3" t="s">
        <v>443</v>
      </c>
      <c r="E449" s="3" t="s">
        <v>443</v>
      </c>
      <c r="F449" s="3" t="s">
        <v>853</v>
      </c>
      <c r="G449" s="3" t="s">
        <v>3757</v>
      </c>
    </row>
    <row r="450" spans="1:7" ht="45" customHeight="1" x14ac:dyDescent="0.25">
      <c r="A450" s="3" t="s">
        <v>1847</v>
      </c>
      <c r="B450" s="3" t="s">
        <v>4045</v>
      </c>
      <c r="C450" s="3" t="s">
        <v>3756</v>
      </c>
      <c r="D450" s="3" t="s">
        <v>443</v>
      </c>
      <c r="E450" s="3" t="s">
        <v>443</v>
      </c>
      <c r="F450" s="3" t="s">
        <v>853</v>
      </c>
      <c r="G450" s="3" t="s">
        <v>3757</v>
      </c>
    </row>
    <row r="451" spans="1:7" ht="45" customHeight="1" x14ac:dyDescent="0.25">
      <c r="A451" s="3" t="s">
        <v>1851</v>
      </c>
      <c r="B451" s="3" t="s">
        <v>4046</v>
      </c>
      <c r="C451" s="3" t="s">
        <v>3756</v>
      </c>
      <c r="D451" s="3" t="s">
        <v>443</v>
      </c>
      <c r="E451" s="3" t="s">
        <v>443</v>
      </c>
      <c r="F451" s="3" t="s">
        <v>853</v>
      </c>
      <c r="G451" s="3" t="s">
        <v>3757</v>
      </c>
    </row>
    <row r="452" spans="1:7" ht="45" customHeight="1" x14ac:dyDescent="0.25">
      <c r="A452" s="3" t="s">
        <v>1855</v>
      </c>
      <c r="B452" s="3" t="s">
        <v>4047</v>
      </c>
      <c r="C452" s="3" t="s">
        <v>3756</v>
      </c>
      <c r="D452" s="3" t="s">
        <v>443</v>
      </c>
      <c r="E452" s="3" t="s">
        <v>443</v>
      </c>
      <c r="F452" s="3" t="s">
        <v>853</v>
      </c>
      <c r="G452" s="3" t="s">
        <v>3757</v>
      </c>
    </row>
    <row r="453" spans="1:7" ht="45" customHeight="1" x14ac:dyDescent="0.25">
      <c r="A453" s="3" t="s">
        <v>1857</v>
      </c>
      <c r="B453" s="3" t="s">
        <v>4048</v>
      </c>
      <c r="C453" s="3" t="s">
        <v>3756</v>
      </c>
      <c r="D453" s="3" t="s">
        <v>154</v>
      </c>
      <c r="E453" s="3" t="s">
        <v>155</v>
      </c>
      <c r="F453" s="3" t="s">
        <v>853</v>
      </c>
      <c r="G453" s="3" t="s">
        <v>3757</v>
      </c>
    </row>
    <row r="454" spans="1:7" ht="45" customHeight="1" x14ac:dyDescent="0.25">
      <c r="A454" s="3" t="s">
        <v>1859</v>
      </c>
      <c r="B454" s="3" t="s">
        <v>4049</v>
      </c>
      <c r="C454" s="3" t="s">
        <v>3756</v>
      </c>
      <c r="D454" s="3" t="s">
        <v>97</v>
      </c>
      <c r="E454" s="3" t="s">
        <v>99</v>
      </c>
      <c r="F454" s="3" t="s">
        <v>853</v>
      </c>
      <c r="G454" s="3" t="s">
        <v>3757</v>
      </c>
    </row>
    <row r="455" spans="1:7" ht="45" customHeight="1" x14ac:dyDescent="0.25">
      <c r="A455" s="3" t="s">
        <v>1861</v>
      </c>
      <c r="B455" s="3" t="s">
        <v>4050</v>
      </c>
      <c r="C455" s="3" t="s">
        <v>3756</v>
      </c>
      <c r="D455" s="3" t="s">
        <v>97</v>
      </c>
      <c r="E455" s="3" t="s">
        <v>99</v>
      </c>
      <c r="F455" s="3" t="s">
        <v>853</v>
      </c>
      <c r="G455" s="3" t="s">
        <v>3757</v>
      </c>
    </row>
    <row r="456" spans="1:7" ht="45" customHeight="1" x14ac:dyDescent="0.25">
      <c r="A456" s="3" t="s">
        <v>1863</v>
      </c>
      <c r="B456" s="3" t="s">
        <v>4051</v>
      </c>
      <c r="C456" s="3" t="s">
        <v>3756</v>
      </c>
      <c r="D456" s="3" t="s">
        <v>97</v>
      </c>
      <c r="E456" s="3" t="s">
        <v>99</v>
      </c>
      <c r="F456" s="3" t="s">
        <v>853</v>
      </c>
      <c r="G456" s="3" t="s">
        <v>3757</v>
      </c>
    </row>
    <row r="457" spans="1:7" ht="45" customHeight="1" x14ac:dyDescent="0.25">
      <c r="A457" s="3" t="s">
        <v>1865</v>
      </c>
      <c r="B457" s="3" t="s">
        <v>4052</v>
      </c>
      <c r="C457" s="3" t="s">
        <v>3756</v>
      </c>
      <c r="D457" s="3" t="s">
        <v>126</v>
      </c>
      <c r="E457" s="3" t="s">
        <v>127</v>
      </c>
      <c r="F457" s="3" t="s">
        <v>853</v>
      </c>
      <c r="G457" s="3" t="s">
        <v>3757</v>
      </c>
    </row>
    <row r="458" spans="1:7" ht="45" customHeight="1" x14ac:dyDescent="0.25">
      <c r="A458" s="3" t="s">
        <v>1867</v>
      </c>
      <c r="B458" s="3" t="s">
        <v>4053</v>
      </c>
      <c r="C458" s="3" t="s">
        <v>3756</v>
      </c>
      <c r="D458" s="3" t="s">
        <v>137</v>
      </c>
      <c r="E458" s="3" t="s">
        <v>138</v>
      </c>
      <c r="F458" s="3" t="s">
        <v>853</v>
      </c>
      <c r="G458" s="3" t="s">
        <v>3757</v>
      </c>
    </row>
    <row r="459" spans="1:7" ht="45" customHeight="1" x14ac:dyDescent="0.25">
      <c r="A459" s="3" t="s">
        <v>1869</v>
      </c>
      <c r="B459" s="3" t="s">
        <v>4054</v>
      </c>
      <c r="C459" s="3" t="s">
        <v>3756</v>
      </c>
      <c r="D459" s="3" t="s">
        <v>137</v>
      </c>
      <c r="E459" s="3" t="s">
        <v>138</v>
      </c>
      <c r="F459" s="3" t="s">
        <v>853</v>
      </c>
      <c r="G459" s="3" t="s">
        <v>3757</v>
      </c>
    </row>
    <row r="460" spans="1:7" ht="45" customHeight="1" x14ac:dyDescent="0.25">
      <c r="A460" s="3" t="s">
        <v>1871</v>
      </c>
      <c r="B460" s="3" t="s">
        <v>4055</v>
      </c>
      <c r="C460" s="3" t="s">
        <v>3756</v>
      </c>
      <c r="D460" s="3" t="s">
        <v>184</v>
      </c>
      <c r="E460" s="3" t="s">
        <v>185</v>
      </c>
      <c r="F460" s="3" t="s">
        <v>853</v>
      </c>
      <c r="G460" s="3" t="s">
        <v>3757</v>
      </c>
    </row>
    <row r="461" spans="1:7" ht="45" customHeight="1" x14ac:dyDescent="0.25">
      <c r="A461" s="3" t="s">
        <v>1873</v>
      </c>
      <c r="B461" s="3" t="s">
        <v>4056</v>
      </c>
      <c r="C461" s="3" t="s">
        <v>3756</v>
      </c>
      <c r="D461" s="3" t="s">
        <v>184</v>
      </c>
      <c r="E461" s="3" t="s">
        <v>185</v>
      </c>
      <c r="F461" s="3" t="s">
        <v>853</v>
      </c>
      <c r="G461" s="3" t="s">
        <v>3757</v>
      </c>
    </row>
    <row r="462" spans="1:7" ht="45" customHeight="1" x14ac:dyDescent="0.25">
      <c r="A462" s="3" t="s">
        <v>1875</v>
      </c>
      <c r="B462" s="3" t="s">
        <v>4057</v>
      </c>
      <c r="C462" s="3" t="s">
        <v>3756</v>
      </c>
      <c r="D462" s="3" t="s">
        <v>184</v>
      </c>
      <c r="E462" s="3" t="s">
        <v>185</v>
      </c>
      <c r="F462" s="3" t="s">
        <v>853</v>
      </c>
      <c r="G462" s="3" t="s">
        <v>3757</v>
      </c>
    </row>
    <row r="463" spans="1:7" ht="45" customHeight="1" x14ac:dyDescent="0.25">
      <c r="A463" s="3" t="s">
        <v>1877</v>
      </c>
      <c r="B463" s="3" t="s">
        <v>4058</v>
      </c>
      <c r="C463" s="3" t="s">
        <v>3756</v>
      </c>
      <c r="D463" s="3" t="s">
        <v>184</v>
      </c>
      <c r="E463" s="3" t="s">
        <v>185</v>
      </c>
      <c r="F463" s="3" t="s">
        <v>853</v>
      </c>
      <c r="G463" s="3" t="s">
        <v>3757</v>
      </c>
    </row>
    <row r="464" spans="1:7" ht="45" customHeight="1" x14ac:dyDescent="0.25">
      <c r="A464" s="3" t="s">
        <v>1879</v>
      </c>
      <c r="B464" s="3" t="s">
        <v>4059</v>
      </c>
      <c r="C464" s="3" t="s">
        <v>3756</v>
      </c>
      <c r="D464" s="3" t="s">
        <v>184</v>
      </c>
      <c r="E464" s="3" t="s">
        <v>185</v>
      </c>
      <c r="F464" s="3" t="s">
        <v>853</v>
      </c>
      <c r="G464" s="3" t="s">
        <v>3757</v>
      </c>
    </row>
    <row r="465" spans="1:7" ht="45" customHeight="1" x14ac:dyDescent="0.25">
      <c r="A465" s="3" t="s">
        <v>1881</v>
      </c>
      <c r="B465" s="3" t="s">
        <v>4060</v>
      </c>
      <c r="C465" s="3" t="s">
        <v>3756</v>
      </c>
      <c r="D465" s="3" t="s">
        <v>184</v>
      </c>
      <c r="E465" s="3" t="s">
        <v>185</v>
      </c>
      <c r="F465" s="3" t="s">
        <v>853</v>
      </c>
      <c r="G465" s="3" t="s">
        <v>3757</v>
      </c>
    </row>
    <row r="466" spans="1:7" ht="45" customHeight="1" x14ac:dyDescent="0.25">
      <c r="A466" s="3" t="s">
        <v>1883</v>
      </c>
      <c r="B466" s="3" t="s">
        <v>4061</v>
      </c>
      <c r="C466" s="3" t="s">
        <v>3756</v>
      </c>
      <c r="D466" s="3" t="s">
        <v>184</v>
      </c>
      <c r="E466" s="3" t="s">
        <v>185</v>
      </c>
      <c r="F466" s="3" t="s">
        <v>853</v>
      </c>
      <c r="G466" s="3" t="s">
        <v>3757</v>
      </c>
    </row>
    <row r="467" spans="1:7" ht="45" customHeight="1" x14ac:dyDescent="0.25">
      <c r="A467" s="3" t="s">
        <v>1885</v>
      </c>
      <c r="B467" s="3" t="s">
        <v>4062</v>
      </c>
      <c r="C467" s="3" t="s">
        <v>3756</v>
      </c>
      <c r="D467" s="3" t="s">
        <v>184</v>
      </c>
      <c r="E467" s="3" t="s">
        <v>185</v>
      </c>
      <c r="F467" s="3" t="s">
        <v>853</v>
      </c>
      <c r="G467" s="3" t="s">
        <v>3757</v>
      </c>
    </row>
    <row r="468" spans="1:7" ht="45" customHeight="1" x14ac:dyDescent="0.25">
      <c r="A468" s="3" t="s">
        <v>1887</v>
      </c>
      <c r="B468" s="3" t="s">
        <v>4063</v>
      </c>
      <c r="C468" s="3" t="s">
        <v>3756</v>
      </c>
      <c r="D468" s="3" t="s">
        <v>1811</v>
      </c>
      <c r="E468" s="3" t="s">
        <v>1812</v>
      </c>
      <c r="F468" s="3" t="s">
        <v>853</v>
      </c>
      <c r="G468" s="3" t="s">
        <v>3757</v>
      </c>
    </row>
    <row r="469" spans="1:7" ht="45" customHeight="1" x14ac:dyDescent="0.25">
      <c r="A469" s="3" t="s">
        <v>1892</v>
      </c>
      <c r="B469" s="3" t="s">
        <v>4064</v>
      </c>
      <c r="C469" s="3" t="s">
        <v>3756</v>
      </c>
      <c r="D469" s="3" t="s">
        <v>1811</v>
      </c>
      <c r="E469" s="3" t="s">
        <v>1812</v>
      </c>
      <c r="F469" s="3" t="s">
        <v>853</v>
      </c>
      <c r="G469" s="3" t="s">
        <v>3757</v>
      </c>
    </row>
    <row r="470" spans="1:7" ht="45" customHeight="1" x14ac:dyDescent="0.25">
      <c r="A470" s="3" t="s">
        <v>1894</v>
      </c>
      <c r="B470" s="3" t="s">
        <v>4065</v>
      </c>
      <c r="C470" s="3" t="s">
        <v>3756</v>
      </c>
      <c r="D470" s="3" t="s">
        <v>1811</v>
      </c>
      <c r="E470" s="3" t="s">
        <v>1812</v>
      </c>
      <c r="F470" s="3" t="s">
        <v>853</v>
      </c>
      <c r="G470" s="3" t="s">
        <v>3757</v>
      </c>
    </row>
    <row r="471" spans="1:7" ht="45" customHeight="1" x14ac:dyDescent="0.25">
      <c r="A471" s="3" t="s">
        <v>1896</v>
      </c>
      <c r="B471" s="3" t="s">
        <v>4066</v>
      </c>
      <c r="C471" s="3" t="s">
        <v>3756</v>
      </c>
      <c r="D471" s="3" t="s">
        <v>184</v>
      </c>
      <c r="E471" s="3" t="s">
        <v>185</v>
      </c>
      <c r="F471" s="3" t="s">
        <v>853</v>
      </c>
      <c r="G471" s="3" t="s">
        <v>3757</v>
      </c>
    </row>
    <row r="472" spans="1:7" ht="45" customHeight="1" x14ac:dyDescent="0.25">
      <c r="A472" s="3" t="s">
        <v>1898</v>
      </c>
      <c r="B472" s="3" t="s">
        <v>4067</v>
      </c>
      <c r="C472" s="3" t="s">
        <v>3756</v>
      </c>
      <c r="D472" s="3" t="s">
        <v>184</v>
      </c>
      <c r="E472" s="3" t="s">
        <v>185</v>
      </c>
      <c r="F472" s="3" t="s">
        <v>853</v>
      </c>
      <c r="G472" s="3" t="s">
        <v>3757</v>
      </c>
    </row>
    <row r="473" spans="1:7" ht="45" customHeight="1" x14ac:dyDescent="0.25">
      <c r="A473" s="3" t="s">
        <v>1900</v>
      </c>
      <c r="B473" s="3" t="s">
        <v>4068</v>
      </c>
      <c r="C473" s="3" t="s">
        <v>3756</v>
      </c>
      <c r="D473" s="3" t="s">
        <v>184</v>
      </c>
      <c r="E473" s="3" t="s">
        <v>185</v>
      </c>
      <c r="F473" s="3" t="s">
        <v>853</v>
      </c>
      <c r="G473" s="3" t="s">
        <v>3757</v>
      </c>
    </row>
    <row r="474" spans="1:7" ht="45" customHeight="1" x14ac:dyDescent="0.25">
      <c r="A474" s="3" t="s">
        <v>1902</v>
      </c>
      <c r="B474" s="3" t="s">
        <v>4069</v>
      </c>
      <c r="C474" s="3" t="s">
        <v>3756</v>
      </c>
      <c r="D474" s="3" t="s">
        <v>184</v>
      </c>
      <c r="E474" s="3" t="s">
        <v>185</v>
      </c>
      <c r="F474" s="3" t="s">
        <v>853</v>
      </c>
      <c r="G474" s="3" t="s">
        <v>3757</v>
      </c>
    </row>
    <row r="475" spans="1:7" ht="45" customHeight="1" x14ac:dyDescent="0.25">
      <c r="A475" s="3" t="s">
        <v>1904</v>
      </c>
      <c r="B475" s="3" t="s">
        <v>4070</v>
      </c>
      <c r="C475" s="3" t="s">
        <v>3756</v>
      </c>
      <c r="D475" s="3" t="s">
        <v>184</v>
      </c>
      <c r="E475" s="3" t="s">
        <v>185</v>
      </c>
      <c r="F475" s="3" t="s">
        <v>853</v>
      </c>
      <c r="G475" s="3" t="s">
        <v>3757</v>
      </c>
    </row>
    <row r="476" spans="1:7" ht="45" customHeight="1" x14ac:dyDescent="0.25">
      <c r="A476" s="3" t="s">
        <v>1906</v>
      </c>
      <c r="B476" s="3" t="s">
        <v>4071</v>
      </c>
      <c r="C476" s="3" t="s">
        <v>3756</v>
      </c>
      <c r="D476" s="3" t="s">
        <v>1801</v>
      </c>
      <c r="E476" s="3" t="s">
        <v>1802</v>
      </c>
      <c r="F476" s="3" t="s">
        <v>853</v>
      </c>
      <c r="G476" s="3" t="s">
        <v>3757</v>
      </c>
    </row>
    <row r="477" spans="1:7" ht="45" customHeight="1" x14ac:dyDescent="0.25">
      <c r="A477" s="3" t="s">
        <v>1908</v>
      </c>
      <c r="B477" s="3" t="s">
        <v>4072</v>
      </c>
      <c r="C477" s="3" t="s">
        <v>3756</v>
      </c>
      <c r="D477" s="3" t="s">
        <v>1577</v>
      </c>
      <c r="E477" s="3" t="s">
        <v>1578</v>
      </c>
      <c r="F477" s="3" t="s">
        <v>853</v>
      </c>
      <c r="G477" s="3" t="s">
        <v>3757</v>
      </c>
    </row>
    <row r="478" spans="1:7" ht="45" customHeight="1" x14ac:dyDescent="0.25">
      <c r="A478" s="3" t="s">
        <v>1910</v>
      </c>
      <c r="B478" s="3" t="s">
        <v>4073</v>
      </c>
      <c r="C478" s="3" t="s">
        <v>3756</v>
      </c>
      <c r="D478" s="3" t="s">
        <v>1577</v>
      </c>
      <c r="E478" s="3" t="s">
        <v>1578</v>
      </c>
      <c r="F478" s="3" t="s">
        <v>853</v>
      </c>
      <c r="G478" s="3" t="s">
        <v>3757</v>
      </c>
    </row>
    <row r="479" spans="1:7" ht="45" customHeight="1" x14ac:dyDescent="0.25">
      <c r="A479" s="3" t="s">
        <v>1913</v>
      </c>
      <c r="B479" s="3" t="s">
        <v>4074</v>
      </c>
      <c r="C479" s="3" t="s">
        <v>3756</v>
      </c>
      <c r="D479" s="3" t="s">
        <v>1811</v>
      </c>
      <c r="E479" s="3" t="s">
        <v>1812</v>
      </c>
      <c r="F479" s="3" t="s">
        <v>853</v>
      </c>
      <c r="G479" s="3" t="s">
        <v>3757</v>
      </c>
    </row>
    <row r="480" spans="1:7" ht="45" customHeight="1" x14ac:dyDescent="0.25">
      <c r="A480" s="3" t="s">
        <v>1915</v>
      </c>
      <c r="B480" s="3" t="s">
        <v>4075</v>
      </c>
      <c r="C480" s="3" t="s">
        <v>3756</v>
      </c>
      <c r="D480" s="3" t="s">
        <v>1811</v>
      </c>
      <c r="E480" s="3" t="s">
        <v>1812</v>
      </c>
      <c r="F480" s="3" t="s">
        <v>853</v>
      </c>
      <c r="G480" s="3" t="s">
        <v>3757</v>
      </c>
    </row>
    <row r="481" spans="1:7" ht="45" customHeight="1" x14ac:dyDescent="0.25">
      <c r="A481" s="3" t="s">
        <v>1919</v>
      </c>
      <c r="B481" s="3" t="s">
        <v>4076</v>
      </c>
      <c r="C481" s="3" t="s">
        <v>3756</v>
      </c>
      <c r="D481" s="3" t="s">
        <v>1917</v>
      </c>
      <c r="E481" s="3" t="s">
        <v>1918</v>
      </c>
      <c r="F481" s="3" t="s">
        <v>853</v>
      </c>
      <c r="G481" s="3" t="s">
        <v>3757</v>
      </c>
    </row>
    <row r="482" spans="1:7" ht="45" customHeight="1" x14ac:dyDescent="0.25">
      <c r="A482" s="3" t="s">
        <v>1923</v>
      </c>
      <c r="B482" s="3" t="s">
        <v>4077</v>
      </c>
      <c r="C482" s="3" t="s">
        <v>3756</v>
      </c>
      <c r="D482" s="3" t="s">
        <v>1921</v>
      </c>
      <c r="E482" s="3" t="s">
        <v>1922</v>
      </c>
      <c r="F482" s="3" t="s">
        <v>853</v>
      </c>
      <c r="G482" s="3" t="s">
        <v>3757</v>
      </c>
    </row>
    <row r="483" spans="1:7" ht="45" customHeight="1" x14ac:dyDescent="0.25">
      <c r="A483" s="3" t="s">
        <v>1927</v>
      </c>
      <c r="B483" s="3" t="s">
        <v>4078</v>
      </c>
      <c r="C483" s="3" t="s">
        <v>3756</v>
      </c>
      <c r="D483" s="3" t="s">
        <v>1925</v>
      </c>
      <c r="E483" s="3" t="s">
        <v>1926</v>
      </c>
      <c r="F483" s="3" t="s">
        <v>853</v>
      </c>
      <c r="G483" s="3" t="s">
        <v>3757</v>
      </c>
    </row>
    <row r="484" spans="1:7" ht="45" customHeight="1" x14ac:dyDescent="0.25">
      <c r="A484" s="3" t="s">
        <v>1931</v>
      </c>
      <c r="B484" s="3" t="s">
        <v>4079</v>
      </c>
      <c r="C484" s="3" t="s">
        <v>3756</v>
      </c>
      <c r="D484" s="3" t="s">
        <v>1577</v>
      </c>
      <c r="E484" s="3" t="s">
        <v>1578</v>
      </c>
      <c r="F484" s="3" t="s">
        <v>853</v>
      </c>
      <c r="G484" s="3" t="s">
        <v>3757</v>
      </c>
    </row>
    <row r="485" spans="1:7" ht="45" customHeight="1" x14ac:dyDescent="0.25">
      <c r="A485" s="3" t="s">
        <v>1934</v>
      </c>
      <c r="B485" s="3" t="s">
        <v>4080</v>
      </c>
      <c r="C485" s="3" t="s">
        <v>3756</v>
      </c>
      <c r="D485" s="3" t="s">
        <v>1577</v>
      </c>
      <c r="E485" s="3" t="s">
        <v>1578</v>
      </c>
      <c r="F485" s="3" t="s">
        <v>853</v>
      </c>
      <c r="G485" s="3" t="s">
        <v>3757</v>
      </c>
    </row>
    <row r="486" spans="1:7" ht="45" customHeight="1" x14ac:dyDescent="0.25">
      <c r="A486" s="3" t="s">
        <v>1936</v>
      </c>
      <c r="B486" s="3" t="s">
        <v>4081</v>
      </c>
      <c r="C486" s="3" t="s">
        <v>3756</v>
      </c>
      <c r="D486" s="3" t="s">
        <v>1577</v>
      </c>
      <c r="E486" s="3" t="s">
        <v>1578</v>
      </c>
      <c r="F486" s="3" t="s">
        <v>853</v>
      </c>
      <c r="G486" s="3" t="s">
        <v>3757</v>
      </c>
    </row>
    <row r="487" spans="1:7" ht="45" customHeight="1" x14ac:dyDescent="0.25">
      <c r="A487" s="3" t="s">
        <v>1938</v>
      </c>
      <c r="B487" s="3" t="s">
        <v>4082</v>
      </c>
      <c r="C487" s="3" t="s">
        <v>3756</v>
      </c>
      <c r="D487" s="3" t="s">
        <v>1577</v>
      </c>
      <c r="E487" s="3" t="s">
        <v>1578</v>
      </c>
      <c r="F487" s="3" t="s">
        <v>853</v>
      </c>
      <c r="G487" s="3" t="s">
        <v>3757</v>
      </c>
    </row>
    <row r="488" spans="1:7" ht="45" customHeight="1" x14ac:dyDescent="0.25">
      <c r="A488" s="3" t="s">
        <v>1940</v>
      </c>
      <c r="B488" s="3" t="s">
        <v>4083</v>
      </c>
      <c r="C488" s="3" t="s">
        <v>3756</v>
      </c>
      <c r="D488" s="3" t="s">
        <v>1577</v>
      </c>
      <c r="E488" s="3" t="s">
        <v>1578</v>
      </c>
      <c r="F488" s="3" t="s">
        <v>853</v>
      </c>
      <c r="G488" s="3" t="s">
        <v>3757</v>
      </c>
    </row>
    <row r="489" spans="1:7" ht="45" customHeight="1" x14ac:dyDescent="0.25">
      <c r="A489" s="3" t="s">
        <v>1942</v>
      </c>
      <c r="B489" s="3" t="s">
        <v>4084</v>
      </c>
      <c r="C489" s="3" t="s">
        <v>3756</v>
      </c>
      <c r="D489" s="3" t="s">
        <v>443</v>
      </c>
      <c r="E489" s="3" t="s">
        <v>443</v>
      </c>
      <c r="F489" s="3" t="s">
        <v>853</v>
      </c>
      <c r="G489" s="3" t="s">
        <v>3757</v>
      </c>
    </row>
    <row r="490" spans="1:7" ht="45" customHeight="1" x14ac:dyDescent="0.25">
      <c r="A490" s="3" t="s">
        <v>1944</v>
      </c>
      <c r="B490" s="3" t="s">
        <v>4085</v>
      </c>
      <c r="C490" s="3" t="s">
        <v>3756</v>
      </c>
      <c r="D490" s="3" t="s">
        <v>443</v>
      </c>
      <c r="E490" s="3" t="s">
        <v>443</v>
      </c>
      <c r="F490" s="3" t="s">
        <v>853</v>
      </c>
      <c r="G490" s="3" t="s">
        <v>3757</v>
      </c>
    </row>
    <row r="491" spans="1:7" ht="45" customHeight="1" x14ac:dyDescent="0.25">
      <c r="A491" s="3" t="s">
        <v>1946</v>
      </c>
      <c r="B491" s="3" t="s">
        <v>4086</v>
      </c>
      <c r="C491" s="3" t="s">
        <v>3756</v>
      </c>
      <c r="D491" s="3" t="s">
        <v>443</v>
      </c>
      <c r="E491" s="3" t="s">
        <v>443</v>
      </c>
      <c r="F491" s="3" t="s">
        <v>853</v>
      </c>
      <c r="G491" s="3" t="s">
        <v>3757</v>
      </c>
    </row>
    <row r="492" spans="1:7" ht="45" customHeight="1" x14ac:dyDescent="0.25">
      <c r="A492" s="3" t="s">
        <v>1948</v>
      </c>
      <c r="B492" s="3" t="s">
        <v>4087</v>
      </c>
      <c r="C492" s="3" t="s">
        <v>3756</v>
      </c>
      <c r="D492" s="3" t="s">
        <v>443</v>
      </c>
      <c r="E492" s="3" t="s">
        <v>443</v>
      </c>
      <c r="F492" s="3" t="s">
        <v>853</v>
      </c>
      <c r="G492" s="3" t="s">
        <v>3757</v>
      </c>
    </row>
    <row r="493" spans="1:7" ht="45" customHeight="1" x14ac:dyDescent="0.25">
      <c r="A493" s="3" t="s">
        <v>1950</v>
      </c>
      <c r="B493" s="3" t="s">
        <v>4088</v>
      </c>
      <c r="C493" s="3" t="s">
        <v>3756</v>
      </c>
      <c r="D493" s="3" t="s">
        <v>443</v>
      </c>
      <c r="E493" s="3" t="s">
        <v>443</v>
      </c>
      <c r="F493" s="3" t="s">
        <v>853</v>
      </c>
      <c r="G493" s="3" t="s">
        <v>3757</v>
      </c>
    </row>
    <row r="494" spans="1:7" ht="45" customHeight="1" x14ac:dyDescent="0.25">
      <c r="A494" s="3" t="s">
        <v>1952</v>
      </c>
      <c r="B494" s="3" t="s">
        <v>4089</v>
      </c>
      <c r="C494" s="3" t="s">
        <v>3756</v>
      </c>
      <c r="D494" s="3" t="s">
        <v>443</v>
      </c>
      <c r="E494" s="3" t="s">
        <v>443</v>
      </c>
      <c r="F494" s="3" t="s">
        <v>853</v>
      </c>
      <c r="G494" s="3" t="s">
        <v>3757</v>
      </c>
    </row>
    <row r="495" spans="1:7" ht="45" customHeight="1" x14ac:dyDescent="0.25">
      <c r="A495" s="3" t="s">
        <v>1954</v>
      </c>
      <c r="B495" s="3" t="s">
        <v>4090</v>
      </c>
      <c r="C495" s="3" t="s">
        <v>3756</v>
      </c>
      <c r="D495" s="3" t="s">
        <v>1577</v>
      </c>
      <c r="E495" s="3" t="s">
        <v>1578</v>
      </c>
      <c r="F495" s="3" t="s">
        <v>853</v>
      </c>
      <c r="G495" s="3" t="s">
        <v>3757</v>
      </c>
    </row>
    <row r="496" spans="1:7" ht="45" customHeight="1" x14ac:dyDescent="0.25">
      <c r="A496" s="3" t="s">
        <v>1956</v>
      </c>
      <c r="B496" s="3" t="s">
        <v>4091</v>
      </c>
      <c r="C496" s="3" t="s">
        <v>3756</v>
      </c>
      <c r="D496" s="3" t="s">
        <v>1577</v>
      </c>
      <c r="E496" s="3" t="s">
        <v>1578</v>
      </c>
      <c r="F496" s="3" t="s">
        <v>853</v>
      </c>
      <c r="G496" s="3" t="s">
        <v>3757</v>
      </c>
    </row>
    <row r="497" spans="1:7" ht="45" customHeight="1" x14ac:dyDescent="0.25">
      <c r="A497" s="3" t="s">
        <v>1958</v>
      </c>
      <c r="B497" s="3" t="s">
        <v>4092</v>
      </c>
      <c r="C497" s="3" t="s">
        <v>3756</v>
      </c>
      <c r="D497" s="3" t="s">
        <v>1577</v>
      </c>
      <c r="E497" s="3" t="s">
        <v>1578</v>
      </c>
      <c r="F497" s="3" t="s">
        <v>853</v>
      </c>
      <c r="G497" s="3" t="s">
        <v>3757</v>
      </c>
    </row>
    <row r="498" spans="1:7" ht="45" customHeight="1" x14ac:dyDescent="0.25">
      <c r="A498" s="3" t="s">
        <v>1960</v>
      </c>
      <c r="B498" s="3" t="s">
        <v>4093</v>
      </c>
      <c r="C498" s="3" t="s">
        <v>3756</v>
      </c>
      <c r="D498" s="3" t="s">
        <v>1577</v>
      </c>
      <c r="E498" s="3" t="s">
        <v>1578</v>
      </c>
      <c r="F498" s="3" t="s">
        <v>853</v>
      </c>
      <c r="G498" s="3" t="s">
        <v>3757</v>
      </c>
    </row>
    <row r="499" spans="1:7" ht="45" customHeight="1" x14ac:dyDescent="0.25">
      <c r="A499" s="3" t="s">
        <v>1962</v>
      </c>
      <c r="B499" s="3" t="s">
        <v>4094</v>
      </c>
      <c r="C499" s="3" t="s">
        <v>3756</v>
      </c>
      <c r="D499" s="3" t="s">
        <v>1577</v>
      </c>
      <c r="E499" s="3" t="s">
        <v>1578</v>
      </c>
      <c r="F499" s="3" t="s">
        <v>853</v>
      </c>
      <c r="G499" s="3" t="s">
        <v>3757</v>
      </c>
    </row>
    <row r="500" spans="1:7" ht="45" customHeight="1" x14ac:dyDescent="0.25">
      <c r="A500" s="3" t="s">
        <v>1964</v>
      </c>
      <c r="B500" s="3" t="s">
        <v>4095</v>
      </c>
      <c r="C500" s="3" t="s">
        <v>3756</v>
      </c>
      <c r="D500" s="3" t="s">
        <v>443</v>
      </c>
      <c r="E500" s="3" t="s">
        <v>443</v>
      </c>
      <c r="F500" s="3" t="s">
        <v>853</v>
      </c>
      <c r="G500" s="3" t="s">
        <v>3757</v>
      </c>
    </row>
    <row r="501" spans="1:7" ht="45" customHeight="1" x14ac:dyDescent="0.25">
      <c r="A501" s="3" t="s">
        <v>1966</v>
      </c>
      <c r="B501" s="3" t="s">
        <v>4096</v>
      </c>
      <c r="C501" s="3" t="s">
        <v>3756</v>
      </c>
      <c r="D501" s="3" t="s">
        <v>443</v>
      </c>
      <c r="E501" s="3" t="s">
        <v>443</v>
      </c>
      <c r="F501" s="3" t="s">
        <v>853</v>
      </c>
      <c r="G501" s="3" t="s">
        <v>3757</v>
      </c>
    </row>
    <row r="502" spans="1:7" ht="45" customHeight="1" x14ac:dyDescent="0.25">
      <c r="A502" s="3" t="s">
        <v>1968</v>
      </c>
      <c r="B502" s="3" t="s">
        <v>4097</v>
      </c>
      <c r="C502" s="3" t="s">
        <v>3756</v>
      </c>
      <c r="D502" s="3" t="s">
        <v>443</v>
      </c>
      <c r="E502" s="3" t="s">
        <v>443</v>
      </c>
      <c r="F502" s="3" t="s">
        <v>853</v>
      </c>
      <c r="G502" s="3" t="s">
        <v>3757</v>
      </c>
    </row>
    <row r="503" spans="1:7" ht="45" customHeight="1" x14ac:dyDescent="0.25">
      <c r="A503" s="3" t="s">
        <v>1970</v>
      </c>
      <c r="B503" s="3" t="s">
        <v>4098</v>
      </c>
      <c r="C503" s="3" t="s">
        <v>3756</v>
      </c>
      <c r="D503" s="3" t="s">
        <v>443</v>
      </c>
      <c r="E503" s="3" t="s">
        <v>443</v>
      </c>
      <c r="F503" s="3" t="s">
        <v>853</v>
      </c>
      <c r="G503" s="3" t="s">
        <v>3757</v>
      </c>
    </row>
    <row r="504" spans="1:7" ht="45" customHeight="1" x14ac:dyDescent="0.25">
      <c r="A504" s="3" t="s">
        <v>1972</v>
      </c>
      <c r="B504" s="3" t="s">
        <v>4099</v>
      </c>
      <c r="C504" s="3" t="s">
        <v>3756</v>
      </c>
      <c r="D504" s="3" t="s">
        <v>443</v>
      </c>
      <c r="E504" s="3" t="s">
        <v>443</v>
      </c>
      <c r="F504" s="3" t="s">
        <v>853</v>
      </c>
      <c r="G504" s="3" t="s">
        <v>3757</v>
      </c>
    </row>
    <row r="505" spans="1:7" ht="45" customHeight="1" x14ac:dyDescent="0.25">
      <c r="A505" s="3" t="s">
        <v>1974</v>
      </c>
      <c r="B505" s="3" t="s">
        <v>4100</v>
      </c>
      <c r="C505" s="3" t="s">
        <v>3756</v>
      </c>
      <c r="D505" s="3" t="s">
        <v>443</v>
      </c>
      <c r="E505" s="3" t="s">
        <v>443</v>
      </c>
      <c r="F505" s="3" t="s">
        <v>853</v>
      </c>
      <c r="G505" s="3" t="s">
        <v>3757</v>
      </c>
    </row>
    <row r="506" spans="1:7" ht="45" customHeight="1" x14ac:dyDescent="0.25">
      <c r="A506" s="3" t="s">
        <v>1976</v>
      </c>
      <c r="B506" s="3" t="s">
        <v>4101</v>
      </c>
      <c r="C506" s="3" t="s">
        <v>3756</v>
      </c>
      <c r="D506" s="3" t="s">
        <v>1577</v>
      </c>
      <c r="E506" s="3" t="s">
        <v>1578</v>
      </c>
      <c r="F506" s="3" t="s">
        <v>853</v>
      </c>
      <c r="G506" s="3" t="s">
        <v>3757</v>
      </c>
    </row>
    <row r="507" spans="1:7" ht="45" customHeight="1" x14ac:dyDescent="0.25">
      <c r="A507" s="3" t="s">
        <v>1978</v>
      </c>
      <c r="B507" s="3" t="s">
        <v>4102</v>
      </c>
      <c r="C507" s="3" t="s">
        <v>3756</v>
      </c>
      <c r="D507" s="3" t="s">
        <v>1577</v>
      </c>
      <c r="E507" s="3" t="s">
        <v>1578</v>
      </c>
      <c r="F507" s="3" t="s">
        <v>853</v>
      </c>
      <c r="G507" s="3" t="s">
        <v>3757</v>
      </c>
    </row>
    <row r="508" spans="1:7" ht="45" customHeight="1" x14ac:dyDescent="0.25">
      <c r="A508" s="3" t="s">
        <v>1980</v>
      </c>
      <c r="B508" s="3" t="s">
        <v>4103</v>
      </c>
      <c r="C508" s="3" t="s">
        <v>3756</v>
      </c>
      <c r="D508" s="3" t="s">
        <v>1577</v>
      </c>
      <c r="E508" s="3" t="s">
        <v>1578</v>
      </c>
      <c r="F508" s="3" t="s">
        <v>853</v>
      </c>
      <c r="G508" s="3" t="s">
        <v>3757</v>
      </c>
    </row>
    <row r="509" spans="1:7" ht="45" customHeight="1" x14ac:dyDescent="0.25">
      <c r="A509" s="3" t="s">
        <v>1982</v>
      </c>
      <c r="B509" s="3" t="s">
        <v>4104</v>
      </c>
      <c r="C509" s="3" t="s">
        <v>3756</v>
      </c>
      <c r="D509" s="3" t="s">
        <v>1577</v>
      </c>
      <c r="E509" s="3" t="s">
        <v>1578</v>
      </c>
      <c r="F509" s="3" t="s">
        <v>853</v>
      </c>
      <c r="G509" s="3" t="s">
        <v>3757</v>
      </c>
    </row>
    <row r="510" spans="1:7" ht="45" customHeight="1" x14ac:dyDescent="0.25">
      <c r="A510" s="3" t="s">
        <v>1984</v>
      </c>
      <c r="B510" s="3" t="s">
        <v>4105</v>
      </c>
      <c r="C510" s="3" t="s">
        <v>3756</v>
      </c>
      <c r="D510" s="3" t="s">
        <v>1577</v>
      </c>
      <c r="E510" s="3" t="s">
        <v>1578</v>
      </c>
      <c r="F510" s="3" t="s">
        <v>853</v>
      </c>
      <c r="G510" s="3" t="s">
        <v>3757</v>
      </c>
    </row>
    <row r="511" spans="1:7" ht="45" customHeight="1" x14ac:dyDescent="0.25">
      <c r="A511" s="3" t="s">
        <v>1986</v>
      </c>
      <c r="B511" s="3" t="s">
        <v>4106</v>
      </c>
      <c r="C511" s="3" t="s">
        <v>3756</v>
      </c>
      <c r="D511" s="3" t="s">
        <v>443</v>
      </c>
      <c r="E511" s="3" t="s">
        <v>443</v>
      </c>
      <c r="F511" s="3" t="s">
        <v>853</v>
      </c>
      <c r="G511" s="3" t="s">
        <v>3757</v>
      </c>
    </row>
    <row r="512" spans="1:7" ht="45" customHeight="1" x14ac:dyDescent="0.25">
      <c r="A512" s="3" t="s">
        <v>1988</v>
      </c>
      <c r="B512" s="3" t="s">
        <v>4107</v>
      </c>
      <c r="C512" s="3" t="s">
        <v>3756</v>
      </c>
      <c r="D512" s="3" t="s">
        <v>443</v>
      </c>
      <c r="E512" s="3" t="s">
        <v>443</v>
      </c>
      <c r="F512" s="3" t="s">
        <v>853</v>
      </c>
      <c r="G512" s="3" t="s">
        <v>3757</v>
      </c>
    </row>
    <row r="513" spans="1:7" ht="45" customHeight="1" x14ac:dyDescent="0.25">
      <c r="A513" s="3" t="s">
        <v>1990</v>
      </c>
      <c r="B513" s="3" t="s">
        <v>4108</v>
      </c>
      <c r="C513" s="3" t="s">
        <v>3756</v>
      </c>
      <c r="D513" s="3" t="s">
        <v>443</v>
      </c>
      <c r="E513" s="3" t="s">
        <v>443</v>
      </c>
      <c r="F513" s="3" t="s">
        <v>853</v>
      </c>
      <c r="G513" s="3" t="s">
        <v>3757</v>
      </c>
    </row>
    <row r="514" spans="1:7" ht="45" customHeight="1" x14ac:dyDescent="0.25">
      <c r="A514" s="3" t="s">
        <v>1992</v>
      </c>
      <c r="B514" s="3" t="s">
        <v>4109</v>
      </c>
      <c r="C514" s="3" t="s">
        <v>3756</v>
      </c>
      <c r="D514" s="3" t="s">
        <v>443</v>
      </c>
      <c r="E514" s="3" t="s">
        <v>443</v>
      </c>
      <c r="F514" s="3" t="s">
        <v>853</v>
      </c>
      <c r="G514" s="3" t="s">
        <v>3757</v>
      </c>
    </row>
    <row r="515" spans="1:7" ht="45" customHeight="1" x14ac:dyDescent="0.25">
      <c r="A515" s="3" t="s">
        <v>1996</v>
      </c>
      <c r="B515" s="3" t="s">
        <v>4110</v>
      </c>
      <c r="C515" s="3" t="s">
        <v>3756</v>
      </c>
      <c r="D515" s="3" t="s">
        <v>443</v>
      </c>
      <c r="E515" s="3" t="s">
        <v>443</v>
      </c>
      <c r="F515" s="3" t="s">
        <v>853</v>
      </c>
      <c r="G515" s="3" t="s">
        <v>3757</v>
      </c>
    </row>
    <row r="516" spans="1:7" ht="45" customHeight="1" x14ac:dyDescent="0.25">
      <c r="A516" s="3" t="s">
        <v>1999</v>
      </c>
      <c r="B516" s="3" t="s">
        <v>4111</v>
      </c>
      <c r="C516" s="3" t="s">
        <v>3756</v>
      </c>
      <c r="D516" s="3" t="s">
        <v>443</v>
      </c>
      <c r="E516" s="3" t="s">
        <v>443</v>
      </c>
      <c r="F516" s="3" t="s">
        <v>853</v>
      </c>
      <c r="G516" s="3" t="s">
        <v>3757</v>
      </c>
    </row>
    <row r="517" spans="1:7" ht="45" customHeight="1" x14ac:dyDescent="0.25">
      <c r="A517" s="3" t="s">
        <v>2001</v>
      </c>
      <c r="B517" s="3" t="s">
        <v>4112</v>
      </c>
      <c r="C517" s="3" t="s">
        <v>3756</v>
      </c>
      <c r="D517" s="3" t="s">
        <v>154</v>
      </c>
      <c r="E517" s="3" t="s">
        <v>155</v>
      </c>
      <c r="F517" s="3" t="s">
        <v>853</v>
      </c>
      <c r="G517" s="3" t="s">
        <v>3757</v>
      </c>
    </row>
    <row r="518" spans="1:7" ht="45" customHeight="1" x14ac:dyDescent="0.25">
      <c r="A518" s="3" t="s">
        <v>2004</v>
      </c>
      <c r="B518" s="3" t="s">
        <v>4113</v>
      </c>
      <c r="C518" s="3" t="s">
        <v>3756</v>
      </c>
      <c r="D518" s="3" t="s">
        <v>1577</v>
      </c>
      <c r="E518" s="3" t="s">
        <v>1578</v>
      </c>
      <c r="F518" s="3" t="s">
        <v>853</v>
      </c>
      <c r="G518" s="3" t="s">
        <v>3757</v>
      </c>
    </row>
    <row r="519" spans="1:7" ht="45" customHeight="1" x14ac:dyDescent="0.25">
      <c r="A519" s="3" t="s">
        <v>2006</v>
      </c>
      <c r="B519" s="3" t="s">
        <v>4114</v>
      </c>
      <c r="C519" s="3" t="s">
        <v>3756</v>
      </c>
      <c r="D519" s="3" t="s">
        <v>1577</v>
      </c>
      <c r="E519" s="3" t="s">
        <v>1578</v>
      </c>
      <c r="F519" s="3" t="s">
        <v>853</v>
      </c>
      <c r="G519" s="3" t="s">
        <v>3757</v>
      </c>
    </row>
    <row r="520" spans="1:7" ht="45" customHeight="1" x14ac:dyDescent="0.25">
      <c r="A520" s="3" t="s">
        <v>2008</v>
      </c>
      <c r="B520" s="3" t="s">
        <v>4115</v>
      </c>
      <c r="C520" s="3" t="s">
        <v>3756</v>
      </c>
      <c r="D520" s="3" t="s">
        <v>1577</v>
      </c>
      <c r="E520" s="3" t="s">
        <v>1578</v>
      </c>
      <c r="F520" s="3" t="s">
        <v>853</v>
      </c>
      <c r="G520" s="3" t="s">
        <v>3757</v>
      </c>
    </row>
    <row r="521" spans="1:7" ht="45" customHeight="1" x14ac:dyDescent="0.25">
      <c r="A521" s="3" t="s">
        <v>2010</v>
      </c>
      <c r="B521" s="3" t="s">
        <v>4116</v>
      </c>
      <c r="C521" s="3" t="s">
        <v>3756</v>
      </c>
      <c r="D521" s="3" t="s">
        <v>1577</v>
      </c>
      <c r="E521" s="3" t="s">
        <v>1578</v>
      </c>
      <c r="F521" s="3" t="s">
        <v>853</v>
      </c>
      <c r="G521" s="3" t="s">
        <v>3757</v>
      </c>
    </row>
    <row r="522" spans="1:7" ht="45" customHeight="1" x14ac:dyDescent="0.25">
      <c r="A522" s="3" t="s">
        <v>2012</v>
      </c>
      <c r="B522" s="3" t="s">
        <v>4117</v>
      </c>
      <c r="C522" s="3" t="s">
        <v>3756</v>
      </c>
      <c r="D522" s="3" t="s">
        <v>1577</v>
      </c>
      <c r="E522" s="3" t="s">
        <v>1578</v>
      </c>
      <c r="F522" s="3" t="s">
        <v>853</v>
      </c>
      <c r="G522" s="3" t="s">
        <v>3757</v>
      </c>
    </row>
    <row r="523" spans="1:7" ht="45" customHeight="1" x14ac:dyDescent="0.25">
      <c r="A523" s="3" t="s">
        <v>2016</v>
      </c>
      <c r="B523" s="3" t="s">
        <v>4118</v>
      </c>
      <c r="C523" s="3" t="s">
        <v>3756</v>
      </c>
      <c r="D523" s="3" t="s">
        <v>443</v>
      </c>
      <c r="E523" s="3" t="s">
        <v>443</v>
      </c>
      <c r="F523" s="3" t="s">
        <v>853</v>
      </c>
      <c r="G523" s="3" t="s">
        <v>3757</v>
      </c>
    </row>
    <row r="524" spans="1:7" ht="45" customHeight="1" x14ac:dyDescent="0.25">
      <c r="A524" s="3" t="s">
        <v>2018</v>
      </c>
      <c r="B524" s="3" t="s">
        <v>4119</v>
      </c>
      <c r="C524" s="3" t="s">
        <v>3756</v>
      </c>
      <c r="D524" s="3" t="s">
        <v>97</v>
      </c>
      <c r="E524" s="3" t="s">
        <v>99</v>
      </c>
      <c r="F524" s="3" t="s">
        <v>853</v>
      </c>
      <c r="G524" s="3" t="s">
        <v>3757</v>
      </c>
    </row>
    <row r="525" spans="1:7" ht="45" customHeight="1" x14ac:dyDescent="0.25">
      <c r="A525" s="3" t="s">
        <v>2020</v>
      </c>
      <c r="B525" s="3" t="s">
        <v>4120</v>
      </c>
      <c r="C525" s="3" t="s">
        <v>3756</v>
      </c>
      <c r="D525" s="3" t="s">
        <v>97</v>
      </c>
      <c r="E525" s="3" t="s">
        <v>99</v>
      </c>
      <c r="F525" s="3" t="s">
        <v>853</v>
      </c>
      <c r="G525" s="3" t="s">
        <v>3757</v>
      </c>
    </row>
    <row r="526" spans="1:7" ht="45" customHeight="1" x14ac:dyDescent="0.25">
      <c r="A526" s="3" t="s">
        <v>2022</v>
      </c>
      <c r="B526" s="3" t="s">
        <v>4121</v>
      </c>
      <c r="C526" s="3" t="s">
        <v>3756</v>
      </c>
      <c r="D526" s="3" t="s">
        <v>97</v>
      </c>
      <c r="E526" s="3" t="s">
        <v>99</v>
      </c>
      <c r="F526" s="3" t="s">
        <v>853</v>
      </c>
      <c r="G526" s="3" t="s">
        <v>3757</v>
      </c>
    </row>
    <row r="527" spans="1:7" ht="45" customHeight="1" x14ac:dyDescent="0.25">
      <c r="A527" s="3" t="s">
        <v>2024</v>
      </c>
      <c r="B527" s="3" t="s">
        <v>4122</v>
      </c>
      <c r="C527" s="3" t="s">
        <v>3756</v>
      </c>
      <c r="D527" s="3" t="s">
        <v>126</v>
      </c>
      <c r="E527" s="3" t="s">
        <v>127</v>
      </c>
      <c r="F527" s="3" t="s">
        <v>853</v>
      </c>
      <c r="G527" s="3" t="s">
        <v>3757</v>
      </c>
    </row>
    <row r="528" spans="1:7" ht="45" customHeight="1" x14ac:dyDescent="0.25">
      <c r="A528" s="3" t="s">
        <v>2026</v>
      </c>
      <c r="B528" s="3" t="s">
        <v>4123</v>
      </c>
      <c r="C528" s="3" t="s">
        <v>3756</v>
      </c>
      <c r="D528" s="3" t="s">
        <v>137</v>
      </c>
      <c r="E528" s="3" t="s">
        <v>138</v>
      </c>
      <c r="F528" s="3" t="s">
        <v>853</v>
      </c>
      <c r="G528" s="3" t="s">
        <v>3757</v>
      </c>
    </row>
    <row r="529" spans="1:7" ht="45" customHeight="1" x14ac:dyDescent="0.25">
      <c r="A529" s="3" t="s">
        <v>2028</v>
      </c>
      <c r="B529" s="3" t="s">
        <v>4124</v>
      </c>
      <c r="C529" s="3" t="s">
        <v>3756</v>
      </c>
      <c r="D529" s="3" t="s">
        <v>1577</v>
      </c>
      <c r="E529" s="3" t="s">
        <v>1578</v>
      </c>
      <c r="F529" s="3" t="s">
        <v>853</v>
      </c>
      <c r="G529" s="3" t="s">
        <v>3757</v>
      </c>
    </row>
    <row r="530" spans="1:7" ht="45" customHeight="1" x14ac:dyDescent="0.25">
      <c r="A530" s="3" t="s">
        <v>2030</v>
      </c>
      <c r="B530" s="3" t="s">
        <v>4125</v>
      </c>
      <c r="C530" s="3" t="s">
        <v>3756</v>
      </c>
      <c r="D530" s="3" t="s">
        <v>1577</v>
      </c>
      <c r="E530" s="3" t="s">
        <v>1578</v>
      </c>
      <c r="F530" s="3" t="s">
        <v>853</v>
      </c>
      <c r="G530" s="3" t="s">
        <v>3757</v>
      </c>
    </row>
    <row r="531" spans="1:7" ht="45" customHeight="1" x14ac:dyDescent="0.25">
      <c r="A531" s="3" t="s">
        <v>2032</v>
      </c>
      <c r="B531" s="3" t="s">
        <v>4126</v>
      </c>
      <c r="C531" s="3" t="s">
        <v>3756</v>
      </c>
      <c r="D531" s="3" t="s">
        <v>1577</v>
      </c>
      <c r="E531" s="3" t="s">
        <v>1578</v>
      </c>
      <c r="F531" s="3" t="s">
        <v>853</v>
      </c>
      <c r="G531" s="3" t="s">
        <v>3757</v>
      </c>
    </row>
    <row r="532" spans="1:7" ht="45" customHeight="1" x14ac:dyDescent="0.25">
      <c r="A532" s="3" t="s">
        <v>2034</v>
      </c>
      <c r="B532" s="3" t="s">
        <v>4127</v>
      </c>
      <c r="C532" s="3" t="s">
        <v>3756</v>
      </c>
      <c r="D532" s="3" t="s">
        <v>1577</v>
      </c>
      <c r="E532" s="3" t="s">
        <v>1578</v>
      </c>
      <c r="F532" s="3" t="s">
        <v>853</v>
      </c>
      <c r="G532" s="3" t="s">
        <v>3757</v>
      </c>
    </row>
    <row r="533" spans="1:7" ht="45" customHeight="1" x14ac:dyDescent="0.25">
      <c r="A533" s="3" t="s">
        <v>2036</v>
      </c>
      <c r="B533" s="3" t="s">
        <v>4128</v>
      </c>
      <c r="C533" s="3" t="s">
        <v>3756</v>
      </c>
      <c r="D533" s="3" t="s">
        <v>1577</v>
      </c>
      <c r="E533" s="3" t="s">
        <v>1578</v>
      </c>
      <c r="F533" s="3" t="s">
        <v>853</v>
      </c>
      <c r="G533" s="3" t="s">
        <v>3757</v>
      </c>
    </row>
    <row r="534" spans="1:7" ht="45" customHeight="1" x14ac:dyDescent="0.25">
      <c r="A534" s="3" t="s">
        <v>2038</v>
      </c>
      <c r="B534" s="3" t="s">
        <v>4129</v>
      </c>
      <c r="C534" s="3" t="s">
        <v>3756</v>
      </c>
      <c r="D534" s="3" t="s">
        <v>184</v>
      </c>
      <c r="E534" s="3" t="s">
        <v>185</v>
      </c>
      <c r="F534" s="3" t="s">
        <v>853</v>
      </c>
      <c r="G534" s="3" t="s">
        <v>3757</v>
      </c>
    </row>
    <row r="535" spans="1:7" ht="45" customHeight="1" x14ac:dyDescent="0.25">
      <c r="A535" s="3" t="s">
        <v>2040</v>
      </c>
      <c r="B535" s="3" t="s">
        <v>4130</v>
      </c>
      <c r="C535" s="3" t="s">
        <v>3756</v>
      </c>
      <c r="D535" s="3" t="s">
        <v>184</v>
      </c>
      <c r="E535" s="3" t="s">
        <v>185</v>
      </c>
      <c r="F535" s="3" t="s">
        <v>853</v>
      </c>
      <c r="G535" s="3" t="s">
        <v>3757</v>
      </c>
    </row>
    <row r="536" spans="1:7" ht="45" customHeight="1" x14ac:dyDescent="0.25">
      <c r="A536" s="3" t="s">
        <v>2042</v>
      </c>
      <c r="B536" s="3" t="s">
        <v>4131</v>
      </c>
      <c r="C536" s="3" t="s">
        <v>3756</v>
      </c>
      <c r="D536" s="3" t="s">
        <v>137</v>
      </c>
      <c r="E536" s="3" t="s">
        <v>138</v>
      </c>
      <c r="F536" s="3" t="s">
        <v>853</v>
      </c>
      <c r="G536" s="3" t="s">
        <v>3757</v>
      </c>
    </row>
    <row r="537" spans="1:7" ht="45" customHeight="1" x14ac:dyDescent="0.25">
      <c r="A537" s="3" t="s">
        <v>2044</v>
      </c>
      <c r="B537" s="3" t="s">
        <v>4132</v>
      </c>
      <c r="C537" s="3" t="s">
        <v>3756</v>
      </c>
      <c r="D537" s="3" t="s">
        <v>184</v>
      </c>
      <c r="E537" s="3" t="s">
        <v>185</v>
      </c>
      <c r="F537" s="3" t="s">
        <v>853</v>
      </c>
      <c r="G537" s="3" t="s">
        <v>3757</v>
      </c>
    </row>
    <row r="538" spans="1:7" ht="45" customHeight="1" x14ac:dyDescent="0.25">
      <c r="A538" s="3" t="s">
        <v>2046</v>
      </c>
      <c r="B538" s="3" t="s">
        <v>4133</v>
      </c>
      <c r="C538" s="3" t="s">
        <v>3756</v>
      </c>
      <c r="D538" s="3" t="s">
        <v>184</v>
      </c>
      <c r="E538" s="3" t="s">
        <v>185</v>
      </c>
      <c r="F538" s="3" t="s">
        <v>853</v>
      </c>
      <c r="G538" s="3" t="s">
        <v>3757</v>
      </c>
    </row>
    <row r="539" spans="1:7" ht="45" customHeight="1" x14ac:dyDescent="0.25">
      <c r="A539" s="3" t="s">
        <v>2048</v>
      </c>
      <c r="B539" s="3" t="s">
        <v>4134</v>
      </c>
      <c r="C539" s="3" t="s">
        <v>3756</v>
      </c>
      <c r="D539" s="3" t="s">
        <v>1577</v>
      </c>
      <c r="E539" s="3" t="s">
        <v>1578</v>
      </c>
      <c r="F539" s="3" t="s">
        <v>853</v>
      </c>
      <c r="G539" s="3" t="s">
        <v>3757</v>
      </c>
    </row>
    <row r="540" spans="1:7" ht="45" customHeight="1" x14ac:dyDescent="0.25">
      <c r="A540" s="3" t="s">
        <v>2050</v>
      </c>
      <c r="B540" s="3" t="s">
        <v>4135</v>
      </c>
      <c r="C540" s="3" t="s">
        <v>3756</v>
      </c>
      <c r="D540" s="3" t="s">
        <v>1577</v>
      </c>
      <c r="E540" s="3" t="s">
        <v>1578</v>
      </c>
      <c r="F540" s="3" t="s">
        <v>853</v>
      </c>
      <c r="G540" s="3" t="s">
        <v>3757</v>
      </c>
    </row>
    <row r="541" spans="1:7" ht="45" customHeight="1" x14ac:dyDescent="0.25">
      <c r="A541" s="3" t="s">
        <v>2052</v>
      </c>
      <c r="B541" s="3" t="s">
        <v>4136</v>
      </c>
      <c r="C541" s="3" t="s">
        <v>3756</v>
      </c>
      <c r="D541" s="3" t="s">
        <v>1577</v>
      </c>
      <c r="E541" s="3" t="s">
        <v>1578</v>
      </c>
      <c r="F541" s="3" t="s">
        <v>853</v>
      </c>
      <c r="G541" s="3" t="s">
        <v>3757</v>
      </c>
    </row>
    <row r="542" spans="1:7" ht="45" customHeight="1" x14ac:dyDescent="0.25">
      <c r="A542" s="3" t="s">
        <v>2054</v>
      </c>
      <c r="B542" s="3" t="s">
        <v>4137</v>
      </c>
      <c r="C542" s="3" t="s">
        <v>3756</v>
      </c>
      <c r="D542" s="3" t="s">
        <v>1577</v>
      </c>
      <c r="E542" s="3" t="s">
        <v>1578</v>
      </c>
      <c r="F542" s="3" t="s">
        <v>853</v>
      </c>
      <c r="G542" s="3" t="s">
        <v>3757</v>
      </c>
    </row>
    <row r="543" spans="1:7" ht="45" customHeight="1" x14ac:dyDescent="0.25">
      <c r="A543" s="3" t="s">
        <v>2056</v>
      </c>
      <c r="B543" s="3" t="s">
        <v>4138</v>
      </c>
      <c r="C543" s="3" t="s">
        <v>3756</v>
      </c>
      <c r="D543" s="3" t="s">
        <v>1577</v>
      </c>
      <c r="E543" s="3" t="s">
        <v>1578</v>
      </c>
      <c r="F543" s="3" t="s">
        <v>853</v>
      </c>
      <c r="G543" s="3" t="s">
        <v>3757</v>
      </c>
    </row>
    <row r="544" spans="1:7" ht="45" customHeight="1" x14ac:dyDescent="0.25">
      <c r="A544" s="3" t="s">
        <v>2058</v>
      </c>
      <c r="B544" s="3" t="s">
        <v>4139</v>
      </c>
      <c r="C544" s="3" t="s">
        <v>3756</v>
      </c>
      <c r="D544" s="3" t="s">
        <v>184</v>
      </c>
      <c r="E544" s="3" t="s">
        <v>185</v>
      </c>
      <c r="F544" s="3" t="s">
        <v>853</v>
      </c>
      <c r="G544" s="3" t="s">
        <v>3757</v>
      </c>
    </row>
    <row r="545" spans="1:7" ht="45" customHeight="1" x14ac:dyDescent="0.25">
      <c r="A545" s="3" t="s">
        <v>2060</v>
      </c>
      <c r="B545" s="3" t="s">
        <v>4140</v>
      </c>
      <c r="C545" s="3" t="s">
        <v>3756</v>
      </c>
      <c r="D545" s="3" t="s">
        <v>184</v>
      </c>
      <c r="E545" s="3" t="s">
        <v>185</v>
      </c>
      <c r="F545" s="3" t="s">
        <v>853</v>
      </c>
      <c r="G545" s="3" t="s">
        <v>3757</v>
      </c>
    </row>
    <row r="546" spans="1:7" ht="45" customHeight="1" x14ac:dyDescent="0.25">
      <c r="A546" s="3" t="s">
        <v>2062</v>
      </c>
      <c r="B546" s="3" t="s">
        <v>4141</v>
      </c>
      <c r="C546" s="3" t="s">
        <v>3756</v>
      </c>
      <c r="D546" s="3" t="s">
        <v>184</v>
      </c>
      <c r="E546" s="3" t="s">
        <v>185</v>
      </c>
      <c r="F546" s="3" t="s">
        <v>853</v>
      </c>
      <c r="G546" s="3" t="s">
        <v>3757</v>
      </c>
    </row>
    <row r="547" spans="1:7" ht="45" customHeight="1" x14ac:dyDescent="0.25">
      <c r="A547" s="3" t="s">
        <v>2064</v>
      </c>
      <c r="B547" s="3" t="s">
        <v>4142</v>
      </c>
      <c r="C547" s="3" t="s">
        <v>3756</v>
      </c>
      <c r="D547" s="3" t="s">
        <v>184</v>
      </c>
      <c r="E547" s="3" t="s">
        <v>185</v>
      </c>
      <c r="F547" s="3" t="s">
        <v>853</v>
      </c>
      <c r="G547" s="3" t="s">
        <v>3757</v>
      </c>
    </row>
    <row r="548" spans="1:7" ht="45" customHeight="1" x14ac:dyDescent="0.25">
      <c r="A548" s="3" t="s">
        <v>2066</v>
      </c>
      <c r="B548" s="3" t="s">
        <v>4143</v>
      </c>
      <c r="C548" s="3" t="s">
        <v>3756</v>
      </c>
      <c r="D548" s="3" t="s">
        <v>184</v>
      </c>
      <c r="E548" s="3" t="s">
        <v>185</v>
      </c>
      <c r="F548" s="3" t="s">
        <v>853</v>
      </c>
      <c r="G548" s="3" t="s">
        <v>3757</v>
      </c>
    </row>
    <row r="549" spans="1:7" ht="45" customHeight="1" x14ac:dyDescent="0.25">
      <c r="A549" s="3" t="s">
        <v>2068</v>
      </c>
      <c r="B549" s="3" t="s">
        <v>4144</v>
      </c>
      <c r="C549" s="3" t="s">
        <v>3756</v>
      </c>
      <c r="D549" s="3" t="s">
        <v>1577</v>
      </c>
      <c r="E549" s="3" t="s">
        <v>1578</v>
      </c>
      <c r="F549" s="3" t="s">
        <v>853</v>
      </c>
      <c r="G549" s="3" t="s">
        <v>3757</v>
      </c>
    </row>
    <row r="550" spans="1:7" ht="45" customHeight="1" x14ac:dyDescent="0.25">
      <c r="A550" s="3" t="s">
        <v>2070</v>
      </c>
      <c r="B550" s="3" t="s">
        <v>4145</v>
      </c>
      <c r="C550" s="3" t="s">
        <v>3756</v>
      </c>
      <c r="D550" s="3" t="s">
        <v>1577</v>
      </c>
      <c r="E550" s="3" t="s">
        <v>1578</v>
      </c>
      <c r="F550" s="3" t="s">
        <v>853</v>
      </c>
      <c r="G550" s="3" t="s">
        <v>3757</v>
      </c>
    </row>
    <row r="551" spans="1:7" ht="45" customHeight="1" x14ac:dyDescent="0.25">
      <c r="A551" s="3" t="s">
        <v>2072</v>
      </c>
      <c r="B551" s="3" t="s">
        <v>4146</v>
      </c>
      <c r="C551" s="3" t="s">
        <v>3756</v>
      </c>
      <c r="D551" s="3" t="s">
        <v>1577</v>
      </c>
      <c r="E551" s="3" t="s">
        <v>1578</v>
      </c>
      <c r="F551" s="3" t="s">
        <v>853</v>
      </c>
      <c r="G551" s="3" t="s">
        <v>3757</v>
      </c>
    </row>
    <row r="552" spans="1:7" ht="45" customHeight="1" x14ac:dyDescent="0.25">
      <c r="A552" s="3" t="s">
        <v>2074</v>
      </c>
      <c r="B552" s="3" t="s">
        <v>4147</v>
      </c>
      <c r="C552" s="3" t="s">
        <v>3756</v>
      </c>
      <c r="D552" s="3" t="s">
        <v>1577</v>
      </c>
      <c r="E552" s="3" t="s">
        <v>1578</v>
      </c>
      <c r="F552" s="3" t="s">
        <v>853</v>
      </c>
      <c r="G552" s="3" t="s">
        <v>3757</v>
      </c>
    </row>
    <row r="553" spans="1:7" ht="45" customHeight="1" x14ac:dyDescent="0.25">
      <c r="A553" s="3" t="s">
        <v>2076</v>
      </c>
      <c r="B553" s="3" t="s">
        <v>4148</v>
      </c>
      <c r="C553" s="3" t="s">
        <v>3756</v>
      </c>
      <c r="D553" s="3" t="s">
        <v>1577</v>
      </c>
      <c r="E553" s="3" t="s">
        <v>1578</v>
      </c>
      <c r="F553" s="3" t="s">
        <v>853</v>
      </c>
      <c r="G553" s="3" t="s">
        <v>3757</v>
      </c>
    </row>
    <row r="554" spans="1:7" ht="45" customHeight="1" x14ac:dyDescent="0.25">
      <c r="A554" s="3" t="s">
        <v>2078</v>
      </c>
      <c r="B554" s="3" t="s">
        <v>4149</v>
      </c>
      <c r="C554" s="3" t="s">
        <v>3756</v>
      </c>
      <c r="D554" s="3" t="s">
        <v>184</v>
      </c>
      <c r="E554" s="3" t="s">
        <v>185</v>
      </c>
      <c r="F554" s="3" t="s">
        <v>853</v>
      </c>
      <c r="G554" s="3" t="s">
        <v>3757</v>
      </c>
    </row>
    <row r="555" spans="1:7" ht="45" customHeight="1" x14ac:dyDescent="0.25">
      <c r="A555" s="3" t="s">
        <v>2080</v>
      </c>
      <c r="B555" s="3" t="s">
        <v>4150</v>
      </c>
      <c r="C555" s="3" t="s">
        <v>3756</v>
      </c>
      <c r="D555" s="3" t="s">
        <v>184</v>
      </c>
      <c r="E555" s="3" t="s">
        <v>185</v>
      </c>
      <c r="F555" s="3" t="s">
        <v>853</v>
      </c>
      <c r="G555" s="3" t="s">
        <v>3757</v>
      </c>
    </row>
    <row r="556" spans="1:7" ht="45" customHeight="1" x14ac:dyDescent="0.25">
      <c r="A556" s="3" t="s">
        <v>2082</v>
      </c>
      <c r="B556" s="3" t="s">
        <v>4151</v>
      </c>
      <c r="C556" s="3" t="s">
        <v>3756</v>
      </c>
      <c r="D556" s="3" t="s">
        <v>184</v>
      </c>
      <c r="E556" s="3" t="s">
        <v>185</v>
      </c>
      <c r="F556" s="3" t="s">
        <v>853</v>
      </c>
      <c r="G556" s="3" t="s">
        <v>3757</v>
      </c>
    </row>
    <row r="557" spans="1:7" ht="45" customHeight="1" x14ac:dyDescent="0.25">
      <c r="A557" s="3" t="s">
        <v>2084</v>
      </c>
      <c r="B557" s="3" t="s">
        <v>4152</v>
      </c>
      <c r="C557" s="3" t="s">
        <v>3756</v>
      </c>
      <c r="D557" s="3" t="s">
        <v>184</v>
      </c>
      <c r="E557" s="3" t="s">
        <v>185</v>
      </c>
      <c r="F557" s="3" t="s">
        <v>853</v>
      </c>
      <c r="G557" s="3" t="s">
        <v>3757</v>
      </c>
    </row>
    <row r="558" spans="1:7" ht="45" customHeight="1" x14ac:dyDescent="0.25">
      <c r="A558" s="3" t="s">
        <v>2086</v>
      </c>
      <c r="B558" s="3" t="s">
        <v>4153</v>
      </c>
      <c r="C558" s="3" t="s">
        <v>3756</v>
      </c>
      <c r="D558" s="3" t="s">
        <v>184</v>
      </c>
      <c r="E558" s="3" t="s">
        <v>185</v>
      </c>
      <c r="F558" s="3" t="s">
        <v>853</v>
      </c>
      <c r="G558" s="3" t="s">
        <v>3757</v>
      </c>
    </row>
    <row r="559" spans="1:7" ht="45" customHeight="1" x14ac:dyDescent="0.25">
      <c r="A559" s="3" t="s">
        <v>2088</v>
      </c>
      <c r="B559" s="3" t="s">
        <v>4154</v>
      </c>
      <c r="C559" s="3" t="s">
        <v>3756</v>
      </c>
      <c r="D559" s="3" t="s">
        <v>1577</v>
      </c>
      <c r="E559" s="3" t="s">
        <v>1578</v>
      </c>
      <c r="F559" s="3" t="s">
        <v>853</v>
      </c>
      <c r="G559" s="3" t="s">
        <v>3757</v>
      </c>
    </row>
    <row r="560" spans="1:7" ht="45" customHeight="1" x14ac:dyDescent="0.25">
      <c r="A560" s="3" t="s">
        <v>2090</v>
      </c>
      <c r="B560" s="3" t="s">
        <v>4155</v>
      </c>
      <c r="C560" s="3" t="s">
        <v>3756</v>
      </c>
      <c r="D560" s="3" t="s">
        <v>1577</v>
      </c>
      <c r="E560" s="3" t="s">
        <v>1578</v>
      </c>
      <c r="F560" s="3" t="s">
        <v>853</v>
      </c>
      <c r="G560" s="3" t="s">
        <v>3757</v>
      </c>
    </row>
    <row r="561" spans="1:7" ht="45" customHeight="1" x14ac:dyDescent="0.25">
      <c r="A561" s="3" t="s">
        <v>2092</v>
      </c>
      <c r="B561" s="3" t="s">
        <v>4156</v>
      </c>
      <c r="C561" s="3" t="s">
        <v>3756</v>
      </c>
      <c r="D561" s="3" t="s">
        <v>1577</v>
      </c>
      <c r="E561" s="3" t="s">
        <v>1578</v>
      </c>
      <c r="F561" s="3" t="s">
        <v>853</v>
      </c>
      <c r="G561" s="3" t="s">
        <v>3757</v>
      </c>
    </row>
    <row r="562" spans="1:7" ht="45" customHeight="1" x14ac:dyDescent="0.25">
      <c r="A562" s="3" t="s">
        <v>2094</v>
      </c>
      <c r="B562" s="3" t="s">
        <v>4157</v>
      </c>
      <c r="C562" s="3" t="s">
        <v>3756</v>
      </c>
      <c r="D562" s="3" t="s">
        <v>1577</v>
      </c>
      <c r="E562" s="3" t="s">
        <v>1578</v>
      </c>
      <c r="F562" s="3" t="s">
        <v>853</v>
      </c>
      <c r="G562" s="3" t="s">
        <v>3757</v>
      </c>
    </row>
    <row r="563" spans="1:7" ht="45" customHeight="1" x14ac:dyDescent="0.25">
      <c r="A563" s="3" t="s">
        <v>2096</v>
      </c>
      <c r="B563" s="3" t="s">
        <v>4158</v>
      </c>
      <c r="C563" s="3" t="s">
        <v>3756</v>
      </c>
      <c r="D563" s="3" t="s">
        <v>1811</v>
      </c>
      <c r="E563" s="3" t="s">
        <v>1812</v>
      </c>
      <c r="F563" s="3" t="s">
        <v>853</v>
      </c>
      <c r="G563" s="3" t="s">
        <v>3757</v>
      </c>
    </row>
    <row r="564" spans="1:7" ht="45" customHeight="1" x14ac:dyDescent="0.25">
      <c r="A564" s="3" t="s">
        <v>2098</v>
      </c>
      <c r="B564" s="3" t="s">
        <v>4159</v>
      </c>
      <c r="C564" s="3" t="s">
        <v>3756</v>
      </c>
      <c r="D564" s="3" t="s">
        <v>1567</v>
      </c>
      <c r="E564" s="3" t="s">
        <v>1568</v>
      </c>
      <c r="F564" s="3" t="s">
        <v>853</v>
      </c>
      <c r="G564" s="3" t="s">
        <v>3757</v>
      </c>
    </row>
    <row r="565" spans="1:7" ht="45" customHeight="1" x14ac:dyDescent="0.25">
      <c r="A565" s="3" t="s">
        <v>2100</v>
      </c>
      <c r="B565" s="3" t="s">
        <v>4160</v>
      </c>
      <c r="C565" s="3" t="s">
        <v>3756</v>
      </c>
      <c r="D565" s="3" t="s">
        <v>1567</v>
      </c>
      <c r="E565" s="3" t="s">
        <v>1568</v>
      </c>
      <c r="F565" s="3" t="s">
        <v>853</v>
      </c>
      <c r="G565" s="3" t="s">
        <v>3757</v>
      </c>
    </row>
    <row r="566" spans="1:7" ht="45" customHeight="1" x14ac:dyDescent="0.25">
      <c r="A566" s="3" t="s">
        <v>2102</v>
      </c>
      <c r="B566" s="3" t="s">
        <v>4161</v>
      </c>
      <c r="C566" s="3" t="s">
        <v>3756</v>
      </c>
      <c r="D566" s="3" t="s">
        <v>1567</v>
      </c>
      <c r="E566" s="3" t="s">
        <v>1568</v>
      </c>
      <c r="F566" s="3" t="s">
        <v>853</v>
      </c>
      <c r="G566" s="3" t="s">
        <v>3757</v>
      </c>
    </row>
    <row r="567" spans="1:7" ht="45" customHeight="1" x14ac:dyDescent="0.25">
      <c r="A567" s="3" t="s">
        <v>2104</v>
      </c>
      <c r="B567" s="3" t="s">
        <v>4162</v>
      </c>
      <c r="C567" s="3" t="s">
        <v>3756</v>
      </c>
      <c r="D567" s="3" t="s">
        <v>1567</v>
      </c>
      <c r="E567" s="3" t="s">
        <v>1568</v>
      </c>
      <c r="F567" s="3" t="s">
        <v>853</v>
      </c>
      <c r="G567" s="3" t="s">
        <v>3757</v>
      </c>
    </row>
    <row r="568" spans="1:7" ht="45" customHeight="1" x14ac:dyDescent="0.25">
      <c r="A568" s="3" t="s">
        <v>2106</v>
      </c>
      <c r="B568" s="3" t="s">
        <v>4163</v>
      </c>
      <c r="C568" s="3" t="s">
        <v>3756</v>
      </c>
      <c r="D568" s="3" t="s">
        <v>1567</v>
      </c>
      <c r="E568" s="3" t="s">
        <v>1568</v>
      </c>
      <c r="F568" s="3" t="s">
        <v>853</v>
      </c>
      <c r="G568" s="3" t="s">
        <v>3757</v>
      </c>
    </row>
    <row r="569" spans="1:7" ht="45" customHeight="1" x14ac:dyDescent="0.25">
      <c r="A569" s="3" t="s">
        <v>2108</v>
      </c>
      <c r="B569" s="3" t="s">
        <v>4164</v>
      </c>
      <c r="C569" s="3" t="s">
        <v>3756</v>
      </c>
      <c r="D569" s="3" t="s">
        <v>1811</v>
      </c>
      <c r="E569" s="3" t="s">
        <v>1812</v>
      </c>
      <c r="F569" s="3" t="s">
        <v>853</v>
      </c>
      <c r="G569" s="3" t="s">
        <v>3757</v>
      </c>
    </row>
    <row r="570" spans="1:7" ht="45" customHeight="1" x14ac:dyDescent="0.25">
      <c r="A570" s="3" t="s">
        <v>2110</v>
      </c>
      <c r="B570" s="3" t="s">
        <v>4165</v>
      </c>
      <c r="C570" s="3" t="s">
        <v>3756</v>
      </c>
      <c r="D570" s="3" t="s">
        <v>1811</v>
      </c>
      <c r="E570" s="3" t="s">
        <v>1812</v>
      </c>
      <c r="F570" s="3" t="s">
        <v>853</v>
      </c>
      <c r="G570" s="3" t="s">
        <v>3757</v>
      </c>
    </row>
    <row r="571" spans="1:7" ht="45" customHeight="1" x14ac:dyDescent="0.25">
      <c r="A571" s="3" t="s">
        <v>2112</v>
      </c>
      <c r="B571" s="3" t="s">
        <v>4166</v>
      </c>
      <c r="C571" s="3" t="s">
        <v>3756</v>
      </c>
      <c r="D571" s="3" t="s">
        <v>1811</v>
      </c>
      <c r="E571" s="3" t="s">
        <v>1812</v>
      </c>
      <c r="F571" s="3" t="s">
        <v>853</v>
      </c>
      <c r="G571" s="3" t="s">
        <v>3757</v>
      </c>
    </row>
    <row r="572" spans="1:7" ht="45" customHeight="1" x14ac:dyDescent="0.25">
      <c r="A572" s="3" t="s">
        <v>2114</v>
      </c>
      <c r="B572" s="3" t="s">
        <v>4167</v>
      </c>
      <c r="C572" s="3" t="s">
        <v>3756</v>
      </c>
      <c r="D572" s="3" t="s">
        <v>1811</v>
      </c>
      <c r="E572" s="3" t="s">
        <v>1812</v>
      </c>
      <c r="F572" s="3" t="s">
        <v>853</v>
      </c>
      <c r="G572" s="3" t="s">
        <v>3757</v>
      </c>
    </row>
    <row r="573" spans="1:7" ht="45" customHeight="1" x14ac:dyDescent="0.25">
      <c r="A573" s="3" t="s">
        <v>2116</v>
      </c>
      <c r="B573" s="3" t="s">
        <v>4168</v>
      </c>
      <c r="C573" s="3" t="s">
        <v>3756</v>
      </c>
      <c r="D573" s="3" t="s">
        <v>1811</v>
      </c>
      <c r="E573" s="3" t="s">
        <v>1812</v>
      </c>
      <c r="F573" s="3" t="s">
        <v>853</v>
      </c>
      <c r="G573" s="3" t="s">
        <v>3757</v>
      </c>
    </row>
    <row r="574" spans="1:7" ht="45" customHeight="1" x14ac:dyDescent="0.25">
      <c r="A574" s="3" t="s">
        <v>2118</v>
      </c>
      <c r="B574" s="3" t="s">
        <v>4169</v>
      </c>
      <c r="C574" s="3" t="s">
        <v>3756</v>
      </c>
      <c r="D574" s="3" t="s">
        <v>1567</v>
      </c>
      <c r="E574" s="3" t="s">
        <v>1568</v>
      </c>
      <c r="F574" s="3" t="s">
        <v>853</v>
      </c>
      <c r="G574" s="3" t="s">
        <v>3757</v>
      </c>
    </row>
    <row r="575" spans="1:7" ht="45" customHeight="1" x14ac:dyDescent="0.25">
      <c r="A575" s="3" t="s">
        <v>2120</v>
      </c>
      <c r="B575" s="3" t="s">
        <v>4170</v>
      </c>
      <c r="C575" s="3" t="s">
        <v>3756</v>
      </c>
      <c r="D575" s="3" t="s">
        <v>1567</v>
      </c>
      <c r="E575" s="3" t="s">
        <v>1568</v>
      </c>
      <c r="F575" s="3" t="s">
        <v>853</v>
      </c>
      <c r="G575" s="3" t="s">
        <v>3757</v>
      </c>
    </row>
    <row r="576" spans="1:7" ht="45" customHeight="1" x14ac:dyDescent="0.25">
      <c r="A576" s="3" t="s">
        <v>2122</v>
      </c>
      <c r="B576" s="3" t="s">
        <v>4171</v>
      </c>
      <c r="C576" s="3" t="s">
        <v>3756</v>
      </c>
      <c r="D576" s="3" t="s">
        <v>1567</v>
      </c>
      <c r="E576" s="3" t="s">
        <v>1568</v>
      </c>
      <c r="F576" s="3" t="s">
        <v>853</v>
      </c>
      <c r="G576" s="3" t="s">
        <v>3757</v>
      </c>
    </row>
    <row r="577" spans="1:7" ht="45" customHeight="1" x14ac:dyDescent="0.25">
      <c r="A577" s="3" t="s">
        <v>2124</v>
      </c>
      <c r="B577" s="3" t="s">
        <v>4172</v>
      </c>
      <c r="C577" s="3" t="s">
        <v>3756</v>
      </c>
      <c r="D577" s="3" t="s">
        <v>1610</v>
      </c>
      <c r="E577" s="3" t="s">
        <v>1611</v>
      </c>
      <c r="F577" s="3" t="s">
        <v>853</v>
      </c>
      <c r="G577" s="3" t="s">
        <v>3757</v>
      </c>
    </row>
    <row r="578" spans="1:7" ht="45" customHeight="1" x14ac:dyDescent="0.25">
      <c r="A578" s="3" t="s">
        <v>2126</v>
      </c>
      <c r="B578" s="3" t="s">
        <v>4173</v>
      </c>
      <c r="C578" s="3" t="s">
        <v>3756</v>
      </c>
      <c r="D578" s="3" t="s">
        <v>1610</v>
      </c>
      <c r="E578" s="3" t="s">
        <v>1611</v>
      </c>
      <c r="F578" s="3" t="s">
        <v>853</v>
      </c>
      <c r="G578" s="3" t="s">
        <v>3757</v>
      </c>
    </row>
    <row r="579" spans="1:7" ht="45" customHeight="1" x14ac:dyDescent="0.25">
      <c r="A579" s="3" t="s">
        <v>2128</v>
      </c>
      <c r="B579" s="3" t="s">
        <v>4174</v>
      </c>
      <c r="C579" s="3" t="s">
        <v>3756</v>
      </c>
      <c r="D579" s="3" t="s">
        <v>1917</v>
      </c>
      <c r="E579" s="3" t="s">
        <v>1918</v>
      </c>
      <c r="F579" s="3" t="s">
        <v>853</v>
      </c>
      <c r="G579" s="3" t="s">
        <v>3757</v>
      </c>
    </row>
    <row r="580" spans="1:7" ht="45" customHeight="1" x14ac:dyDescent="0.25">
      <c r="A580" s="3" t="s">
        <v>2130</v>
      </c>
      <c r="B580" s="3" t="s">
        <v>4175</v>
      </c>
      <c r="C580" s="3" t="s">
        <v>3756</v>
      </c>
      <c r="D580" s="3" t="s">
        <v>1921</v>
      </c>
      <c r="E580" s="3" t="s">
        <v>1922</v>
      </c>
      <c r="F580" s="3" t="s">
        <v>853</v>
      </c>
      <c r="G580" s="3" t="s">
        <v>3757</v>
      </c>
    </row>
    <row r="581" spans="1:7" ht="45" customHeight="1" x14ac:dyDescent="0.25">
      <c r="A581" s="3" t="s">
        <v>2132</v>
      </c>
      <c r="B581" s="3" t="s">
        <v>4176</v>
      </c>
      <c r="C581" s="3" t="s">
        <v>3756</v>
      </c>
      <c r="D581" s="3" t="s">
        <v>1811</v>
      </c>
      <c r="E581" s="3" t="s">
        <v>1812</v>
      </c>
      <c r="F581" s="3" t="s">
        <v>853</v>
      </c>
      <c r="G581" s="3" t="s">
        <v>3757</v>
      </c>
    </row>
    <row r="582" spans="1:7" ht="45" customHeight="1" x14ac:dyDescent="0.25">
      <c r="A582" s="3" t="s">
        <v>2134</v>
      </c>
      <c r="B582" s="3" t="s">
        <v>4177</v>
      </c>
      <c r="C582" s="3" t="s">
        <v>3756</v>
      </c>
      <c r="D582" s="3" t="s">
        <v>1925</v>
      </c>
      <c r="E582" s="3" t="s">
        <v>1926</v>
      </c>
      <c r="F582" s="3" t="s">
        <v>853</v>
      </c>
      <c r="G582" s="3" t="s">
        <v>3757</v>
      </c>
    </row>
    <row r="583" spans="1:7" ht="45" customHeight="1" x14ac:dyDescent="0.25">
      <c r="A583" s="3" t="s">
        <v>2136</v>
      </c>
      <c r="B583" s="3" t="s">
        <v>4178</v>
      </c>
      <c r="C583" s="3" t="s">
        <v>3756</v>
      </c>
      <c r="D583" s="3" t="s">
        <v>1590</v>
      </c>
      <c r="E583" s="3" t="s">
        <v>1591</v>
      </c>
      <c r="F583" s="3" t="s">
        <v>853</v>
      </c>
      <c r="G583" s="3" t="s">
        <v>3757</v>
      </c>
    </row>
    <row r="584" spans="1:7" ht="45" customHeight="1" x14ac:dyDescent="0.25">
      <c r="A584" s="3" t="s">
        <v>2138</v>
      </c>
      <c r="B584" s="3" t="s">
        <v>4179</v>
      </c>
      <c r="C584" s="3" t="s">
        <v>3756</v>
      </c>
      <c r="D584" s="3" t="s">
        <v>1610</v>
      </c>
      <c r="E584" s="3" t="s">
        <v>1611</v>
      </c>
      <c r="F584" s="3" t="s">
        <v>853</v>
      </c>
      <c r="G584" s="3" t="s">
        <v>3757</v>
      </c>
    </row>
    <row r="585" spans="1:7" ht="45" customHeight="1" x14ac:dyDescent="0.25">
      <c r="A585" s="3" t="s">
        <v>2140</v>
      </c>
      <c r="B585" s="3" t="s">
        <v>4180</v>
      </c>
      <c r="C585" s="3" t="s">
        <v>3756</v>
      </c>
      <c r="D585" s="3" t="s">
        <v>1610</v>
      </c>
      <c r="E585" s="3" t="s">
        <v>1611</v>
      </c>
      <c r="F585" s="3" t="s">
        <v>853</v>
      </c>
      <c r="G585" s="3" t="s">
        <v>3757</v>
      </c>
    </row>
    <row r="586" spans="1:7" ht="45" customHeight="1" x14ac:dyDescent="0.25">
      <c r="A586" s="3" t="s">
        <v>2142</v>
      </c>
      <c r="B586" s="3" t="s">
        <v>4181</v>
      </c>
      <c r="C586" s="3" t="s">
        <v>3756</v>
      </c>
      <c r="D586" s="3" t="s">
        <v>1610</v>
      </c>
      <c r="E586" s="3" t="s">
        <v>1611</v>
      </c>
      <c r="F586" s="3" t="s">
        <v>853</v>
      </c>
      <c r="G586" s="3" t="s">
        <v>3757</v>
      </c>
    </row>
    <row r="587" spans="1:7" ht="45" customHeight="1" x14ac:dyDescent="0.25">
      <c r="A587" s="3" t="s">
        <v>2144</v>
      </c>
      <c r="B587" s="3" t="s">
        <v>4182</v>
      </c>
      <c r="C587" s="3" t="s">
        <v>3756</v>
      </c>
      <c r="D587" s="3" t="s">
        <v>1610</v>
      </c>
      <c r="E587" s="3" t="s">
        <v>1611</v>
      </c>
      <c r="F587" s="3" t="s">
        <v>853</v>
      </c>
      <c r="G587" s="3" t="s">
        <v>3757</v>
      </c>
    </row>
    <row r="588" spans="1:7" ht="45" customHeight="1" x14ac:dyDescent="0.25">
      <c r="A588" s="3" t="s">
        <v>2146</v>
      </c>
      <c r="B588" s="3" t="s">
        <v>4183</v>
      </c>
      <c r="C588" s="3" t="s">
        <v>3756</v>
      </c>
      <c r="D588" s="3" t="s">
        <v>1610</v>
      </c>
      <c r="E588" s="3" t="s">
        <v>1611</v>
      </c>
      <c r="F588" s="3" t="s">
        <v>853</v>
      </c>
      <c r="G588" s="3" t="s">
        <v>3757</v>
      </c>
    </row>
    <row r="589" spans="1:7" ht="45" customHeight="1" x14ac:dyDescent="0.25">
      <c r="A589" s="3" t="s">
        <v>2148</v>
      </c>
      <c r="B589" s="3" t="s">
        <v>4184</v>
      </c>
      <c r="C589" s="3" t="s">
        <v>3756</v>
      </c>
      <c r="D589" s="3" t="s">
        <v>1590</v>
      </c>
      <c r="E589" s="3" t="s">
        <v>1591</v>
      </c>
      <c r="F589" s="3" t="s">
        <v>853</v>
      </c>
      <c r="G589" s="3" t="s">
        <v>3757</v>
      </c>
    </row>
    <row r="590" spans="1:7" ht="45" customHeight="1" x14ac:dyDescent="0.25">
      <c r="A590" s="3" t="s">
        <v>2150</v>
      </c>
      <c r="B590" s="3" t="s">
        <v>4185</v>
      </c>
      <c r="C590" s="3" t="s">
        <v>3756</v>
      </c>
      <c r="D590" s="3" t="s">
        <v>443</v>
      </c>
      <c r="E590" s="3" t="s">
        <v>443</v>
      </c>
      <c r="F590" s="3" t="s">
        <v>853</v>
      </c>
      <c r="G590" s="3" t="s">
        <v>3757</v>
      </c>
    </row>
    <row r="591" spans="1:7" ht="45" customHeight="1" x14ac:dyDescent="0.25">
      <c r="A591" s="3" t="s">
        <v>2152</v>
      </c>
      <c r="B591" s="3" t="s">
        <v>4186</v>
      </c>
      <c r="C591" s="3" t="s">
        <v>3756</v>
      </c>
      <c r="D591" s="3" t="s">
        <v>1590</v>
      </c>
      <c r="E591" s="3" t="s">
        <v>1591</v>
      </c>
      <c r="F591" s="3" t="s">
        <v>853</v>
      </c>
      <c r="G591" s="3" t="s">
        <v>3757</v>
      </c>
    </row>
    <row r="592" spans="1:7" ht="45" customHeight="1" x14ac:dyDescent="0.25">
      <c r="A592" s="3" t="s">
        <v>2154</v>
      </c>
      <c r="B592" s="3" t="s">
        <v>4187</v>
      </c>
      <c r="C592" s="3" t="s">
        <v>3756</v>
      </c>
      <c r="D592" s="3" t="s">
        <v>443</v>
      </c>
      <c r="E592" s="3" t="s">
        <v>443</v>
      </c>
      <c r="F592" s="3" t="s">
        <v>853</v>
      </c>
      <c r="G592" s="3" t="s">
        <v>3757</v>
      </c>
    </row>
    <row r="593" spans="1:7" ht="45" customHeight="1" x14ac:dyDescent="0.25">
      <c r="A593" s="3" t="s">
        <v>2156</v>
      </c>
      <c r="B593" s="3" t="s">
        <v>4188</v>
      </c>
      <c r="C593" s="3" t="s">
        <v>3756</v>
      </c>
      <c r="D593" s="3" t="s">
        <v>443</v>
      </c>
      <c r="E593" s="3" t="s">
        <v>443</v>
      </c>
      <c r="F593" s="3" t="s">
        <v>853</v>
      </c>
      <c r="G593" s="3" t="s">
        <v>3757</v>
      </c>
    </row>
    <row r="594" spans="1:7" ht="45" customHeight="1" x14ac:dyDescent="0.25">
      <c r="A594" s="3" t="s">
        <v>2158</v>
      </c>
      <c r="B594" s="3" t="s">
        <v>4189</v>
      </c>
      <c r="C594" s="3" t="s">
        <v>3756</v>
      </c>
      <c r="D594" s="3" t="s">
        <v>1610</v>
      </c>
      <c r="E594" s="3" t="s">
        <v>1611</v>
      </c>
      <c r="F594" s="3" t="s">
        <v>853</v>
      </c>
      <c r="G594" s="3" t="s">
        <v>3757</v>
      </c>
    </row>
    <row r="595" spans="1:7" ht="45" customHeight="1" x14ac:dyDescent="0.25">
      <c r="A595" s="3" t="s">
        <v>2160</v>
      </c>
      <c r="B595" s="3" t="s">
        <v>4190</v>
      </c>
      <c r="C595" s="3" t="s">
        <v>3756</v>
      </c>
      <c r="D595" s="3" t="s">
        <v>1610</v>
      </c>
      <c r="E595" s="3" t="s">
        <v>1611</v>
      </c>
      <c r="F595" s="3" t="s">
        <v>853</v>
      </c>
      <c r="G595" s="3" t="s">
        <v>3757</v>
      </c>
    </row>
    <row r="596" spans="1:7" ht="45" customHeight="1" x14ac:dyDescent="0.25">
      <c r="A596" s="3" t="s">
        <v>2162</v>
      </c>
      <c r="B596" s="3" t="s">
        <v>4191</v>
      </c>
      <c r="C596" s="3" t="s">
        <v>3756</v>
      </c>
      <c r="D596" s="3" t="s">
        <v>1610</v>
      </c>
      <c r="E596" s="3" t="s">
        <v>1611</v>
      </c>
      <c r="F596" s="3" t="s">
        <v>853</v>
      </c>
      <c r="G596" s="3" t="s">
        <v>3757</v>
      </c>
    </row>
    <row r="597" spans="1:7" ht="45" customHeight="1" x14ac:dyDescent="0.25">
      <c r="A597" s="3" t="s">
        <v>2164</v>
      </c>
      <c r="B597" s="3" t="s">
        <v>4192</v>
      </c>
      <c r="C597" s="3" t="s">
        <v>3756</v>
      </c>
      <c r="D597" s="3" t="s">
        <v>1610</v>
      </c>
      <c r="E597" s="3" t="s">
        <v>1611</v>
      </c>
      <c r="F597" s="3" t="s">
        <v>853</v>
      </c>
      <c r="G597" s="3" t="s">
        <v>3757</v>
      </c>
    </row>
    <row r="598" spans="1:7" ht="45" customHeight="1" x14ac:dyDescent="0.25">
      <c r="A598" s="3" t="s">
        <v>2166</v>
      </c>
      <c r="B598" s="3" t="s">
        <v>4193</v>
      </c>
      <c r="C598" s="3" t="s">
        <v>3756</v>
      </c>
      <c r="D598" s="3" t="s">
        <v>1610</v>
      </c>
      <c r="E598" s="3" t="s">
        <v>1611</v>
      </c>
      <c r="F598" s="3" t="s">
        <v>853</v>
      </c>
      <c r="G598" s="3" t="s">
        <v>3757</v>
      </c>
    </row>
    <row r="599" spans="1:7" ht="45" customHeight="1" x14ac:dyDescent="0.25">
      <c r="A599" s="3" t="s">
        <v>2168</v>
      </c>
      <c r="B599" s="3" t="s">
        <v>4194</v>
      </c>
      <c r="C599" s="3" t="s">
        <v>3756</v>
      </c>
      <c r="D599" s="3" t="s">
        <v>443</v>
      </c>
      <c r="E599" s="3" t="s">
        <v>443</v>
      </c>
      <c r="F599" s="3" t="s">
        <v>853</v>
      </c>
      <c r="G599" s="3" t="s">
        <v>3757</v>
      </c>
    </row>
    <row r="600" spans="1:7" ht="45" customHeight="1" x14ac:dyDescent="0.25">
      <c r="A600" s="3" t="s">
        <v>2170</v>
      </c>
      <c r="B600" s="3" t="s">
        <v>4195</v>
      </c>
      <c r="C600" s="3" t="s">
        <v>3756</v>
      </c>
      <c r="D600" s="3" t="s">
        <v>443</v>
      </c>
      <c r="E600" s="3" t="s">
        <v>443</v>
      </c>
      <c r="F600" s="3" t="s">
        <v>853</v>
      </c>
      <c r="G600" s="3" t="s">
        <v>3757</v>
      </c>
    </row>
    <row r="601" spans="1:7" ht="45" customHeight="1" x14ac:dyDescent="0.25">
      <c r="A601" s="3" t="s">
        <v>2172</v>
      </c>
      <c r="B601" s="3" t="s">
        <v>4196</v>
      </c>
      <c r="C601" s="3" t="s">
        <v>3756</v>
      </c>
      <c r="D601" s="3" t="s">
        <v>443</v>
      </c>
      <c r="E601" s="3" t="s">
        <v>443</v>
      </c>
      <c r="F601" s="3" t="s">
        <v>853</v>
      </c>
      <c r="G601" s="3" t="s">
        <v>3757</v>
      </c>
    </row>
    <row r="602" spans="1:7" ht="45" customHeight="1" x14ac:dyDescent="0.25">
      <c r="A602" s="3" t="s">
        <v>2174</v>
      </c>
      <c r="B602" s="3" t="s">
        <v>4197</v>
      </c>
      <c r="C602" s="3" t="s">
        <v>3756</v>
      </c>
      <c r="D602" s="3" t="s">
        <v>443</v>
      </c>
      <c r="E602" s="3" t="s">
        <v>443</v>
      </c>
      <c r="F602" s="3" t="s">
        <v>853</v>
      </c>
      <c r="G602" s="3" t="s">
        <v>3757</v>
      </c>
    </row>
    <row r="603" spans="1:7" ht="45" customHeight="1" x14ac:dyDescent="0.25">
      <c r="A603" s="3" t="s">
        <v>2176</v>
      </c>
      <c r="B603" s="3" t="s">
        <v>4198</v>
      </c>
      <c r="C603" s="3" t="s">
        <v>3756</v>
      </c>
      <c r="D603" s="3" t="s">
        <v>443</v>
      </c>
      <c r="E603" s="3" t="s">
        <v>443</v>
      </c>
      <c r="F603" s="3" t="s">
        <v>853</v>
      </c>
      <c r="G603" s="3" t="s">
        <v>3757</v>
      </c>
    </row>
    <row r="604" spans="1:7" ht="45" customHeight="1" x14ac:dyDescent="0.25">
      <c r="A604" s="3" t="s">
        <v>2178</v>
      </c>
      <c r="B604" s="3" t="s">
        <v>4199</v>
      </c>
      <c r="C604" s="3" t="s">
        <v>3756</v>
      </c>
      <c r="D604" s="3" t="s">
        <v>443</v>
      </c>
      <c r="E604" s="3" t="s">
        <v>443</v>
      </c>
      <c r="F604" s="3" t="s">
        <v>853</v>
      </c>
      <c r="G604" s="3" t="s">
        <v>3757</v>
      </c>
    </row>
    <row r="605" spans="1:7" ht="45" customHeight="1" x14ac:dyDescent="0.25">
      <c r="A605" s="3" t="s">
        <v>2180</v>
      </c>
      <c r="B605" s="3" t="s">
        <v>4200</v>
      </c>
      <c r="C605" s="3" t="s">
        <v>3756</v>
      </c>
      <c r="D605" s="3" t="s">
        <v>1610</v>
      </c>
      <c r="E605" s="3" t="s">
        <v>1611</v>
      </c>
      <c r="F605" s="3" t="s">
        <v>853</v>
      </c>
      <c r="G605" s="3" t="s">
        <v>3757</v>
      </c>
    </row>
    <row r="606" spans="1:7" ht="45" customHeight="1" x14ac:dyDescent="0.25">
      <c r="A606" s="3" t="s">
        <v>2182</v>
      </c>
      <c r="B606" s="3" t="s">
        <v>4201</v>
      </c>
      <c r="C606" s="3" t="s">
        <v>3756</v>
      </c>
      <c r="D606" s="3" t="s">
        <v>1610</v>
      </c>
      <c r="E606" s="3" t="s">
        <v>1611</v>
      </c>
      <c r="F606" s="3" t="s">
        <v>853</v>
      </c>
      <c r="G606" s="3" t="s">
        <v>3757</v>
      </c>
    </row>
    <row r="607" spans="1:7" ht="45" customHeight="1" x14ac:dyDescent="0.25">
      <c r="A607" s="3" t="s">
        <v>2184</v>
      </c>
      <c r="B607" s="3" t="s">
        <v>4202</v>
      </c>
      <c r="C607" s="3" t="s">
        <v>3756</v>
      </c>
      <c r="D607" s="3" t="s">
        <v>1610</v>
      </c>
      <c r="E607" s="3" t="s">
        <v>1611</v>
      </c>
      <c r="F607" s="3" t="s">
        <v>853</v>
      </c>
      <c r="G607" s="3" t="s">
        <v>3757</v>
      </c>
    </row>
    <row r="608" spans="1:7" ht="45" customHeight="1" x14ac:dyDescent="0.25">
      <c r="A608" s="3" t="s">
        <v>2186</v>
      </c>
      <c r="B608" s="3" t="s">
        <v>4203</v>
      </c>
      <c r="C608" s="3" t="s">
        <v>3756</v>
      </c>
      <c r="D608" s="3" t="s">
        <v>1706</v>
      </c>
      <c r="E608" s="3" t="s">
        <v>1707</v>
      </c>
      <c r="F608" s="3" t="s">
        <v>853</v>
      </c>
      <c r="G608" s="3" t="s">
        <v>3757</v>
      </c>
    </row>
    <row r="609" spans="1:7" ht="45" customHeight="1" x14ac:dyDescent="0.25">
      <c r="A609" s="3" t="s">
        <v>2188</v>
      </c>
      <c r="B609" s="3" t="s">
        <v>4204</v>
      </c>
      <c r="C609" s="3" t="s">
        <v>3756</v>
      </c>
      <c r="D609" s="3" t="s">
        <v>1706</v>
      </c>
      <c r="E609" s="3" t="s">
        <v>1707</v>
      </c>
      <c r="F609" s="3" t="s">
        <v>853</v>
      </c>
      <c r="G609" s="3" t="s">
        <v>3757</v>
      </c>
    </row>
    <row r="610" spans="1:7" ht="45" customHeight="1" x14ac:dyDescent="0.25">
      <c r="A610" s="3" t="s">
        <v>2190</v>
      </c>
      <c r="B610" s="3" t="s">
        <v>4205</v>
      </c>
      <c r="C610" s="3" t="s">
        <v>3756</v>
      </c>
      <c r="D610" s="3" t="s">
        <v>443</v>
      </c>
      <c r="E610" s="3" t="s">
        <v>443</v>
      </c>
      <c r="F610" s="3" t="s">
        <v>853</v>
      </c>
      <c r="G610" s="3" t="s">
        <v>3757</v>
      </c>
    </row>
    <row r="611" spans="1:7" ht="45" customHeight="1" x14ac:dyDescent="0.25">
      <c r="A611" s="3" t="s">
        <v>2192</v>
      </c>
      <c r="B611" s="3" t="s">
        <v>4206</v>
      </c>
      <c r="C611" s="3" t="s">
        <v>3756</v>
      </c>
      <c r="D611" s="3" t="s">
        <v>443</v>
      </c>
      <c r="E611" s="3" t="s">
        <v>443</v>
      </c>
      <c r="F611" s="3" t="s">
        <v>853</v>
      </c>
      <c r="G611" s="3" t="s">
        <v>3757</v>
      </c>
    </row>
    <row r="612" spans="1:7" ht="45" customHeight="1" x14ac:dyDescent="0.25">
      <c r="A612" s="3" t="s">
        <v>2194</v>
      </c>
      <c r="B612" s="3" t="s">
        <v>4207</v>
      </c>
      <c r="C612" s="3" t="s">
        <v>3756</v>
      </c>
      <c r="D612" s="3" t="s">
        <v>443</v>
      </c>
      <c r="E612" s="3" t="s">
        <v>443</v>
      </c>
      <c r="F612" s="3" t="s">
        <v>853</v>
      </c>
      <c r="G612" s="3" t="s">
        <v>3757</v>
      </c>
    </row>
    <row r="613" spans="1:7" ht="45" customHeight="1" x14ac:dyDescent="0.25">
      <c r="A613" s="3" t="s">
        <v>2196</v>
      </c>
      <c r="B613" s="3" t="s">
        <v>4208</v>
      </c>
      <c r="C613" s="3" t="s">
        <v>3756</v>
      </c>
      <c r="D613" s="3" t="s">
        <v>443</v>
      </c>
      <c r="E613" s="3" t="s">
        <v>443</v>
      </c>
      <c r="F613" s="3" t="s">
        <v>853</v>
      </c>
      <c r="G613" s="3" t="s">
        <v>3757</v>
      </c>
    </row>
    <row r="614" spans="1:7" ht="45" customHeight="1" x14ac:dyDescent="0.25">
      <c r="A614" s="3" t="s">
        <v>2198</v>
      </c>
      <c r="B614" s="3" t="s">
        <v>4209</v>
      </c>
      <c r="C614" s="3" t="s">
        <v>3756</v>
      </c>
      <c r="D614" s="3" t="s">
        <v>443</v>
      </c>
      <c r="E614" s="3" t="s">
        <v>443</v>
      </c>
      <c r="F614" s="3" t="s">
        <v>853</v>
      </c>
      <c r="G614" s="3" t="s">
        <v>3757</v>
      </c>
    </row>
    <row r="615" spans="1:7" ht="45" customHeight="1" x14ac:dyDescent="0.25">
      <c r="A615" s="3" t="s">
        <v>2200</v>
      </c>
      <c r="B615" s="3" t="s">
        <v>4210</v>
      </c>
      <c r="C615" s="3" t="s">
        <v>3756</v>
      </c>
      <c r="D615" s="3" t="s">
        <v>443</v>
      </c>
      <c r="E615" s="3" t="s">
        <v>443</v>
      </c>
      <c r="F615" s="3" t="s">
        <v>853</v>
      </c>
      <c r="G615" s="3" t="s">
        <v>3757</v>
      </c>
    </row>
    <row r="616" spans="1:7" ht="45" customHeight="1" x14ac:dyDescent="0.25">
      <c r="A616" s="3" t="s">
        <v>2202</v>
      </c>
      <c r="B616" s="3" t="s">
        <v>4211</v>
      </c>
      <c r="C616" s="3" t="s">
        <v>3756</v>
      </c>
      <c r="D616" s="3" t="s">
        <v>1706</v>
      </c>
      <c r="E616" s="3" t="s">
        <v>1707</v>
      </c>
      <c r="F616" s="3" t="s">
        <v>853</v>
      </c>
      <c r="G616" s="3" t="s">
        <v>3757</v>
      </c>
    </row>
    <row r="617" spans="1:7" ht="45" customHeight="1" x14ac:dyDescent="0.25">
      <c r="A617" s="3" t="s">
        <v>2204</v>
      </c>
      <c r="B617" s="3" t="s">
        <v>4212</v>
      </c>
      <c r="C617" s="3" t="s">
        <v>3756</v>
      </c>
      <c r="D617" s="3" t="s">
        <v>1706</v>
      </c>
      <c r="E617" s="3" t="s">
        <v>1707</v>
      </c>
      <c r="F617" s="3" t="s">
        <v>853</v>
      </c>
      <c r="G617" s="3" t="s">
        <v>3757</v>
      </c>
    </row>
    <row r="618" spans="1:7" ht="45" customHeight="1" x14ac:dyDescent="0.25">
      <c r="A618" s="3" t="s">
        <v>2206</v>
      </c>
      <c r="B618" s="3" t="s">
        <v>4213</v>
      </c>
      <c r="C618" s="3" t="s">
        <v>3756</v>
      </c>
      <c r="D618" s="3" t="s">
        <v>1706</v>
      </c>
      <c r="E618" s="3" t="s">
        <v>1707</v>
      </c>
      <c r="F618" s="3" t="s">
        <v>853</v>
      </c>
      <c r="G618" s="3" t="s">
        <v>3757</v>
      </c>
    </row>
    <row r="619" spans="1:7" ht="45" customHeight="1" x14ac:dyDescent="0.25">
      <c r="A619" s="3" t="s">
        <v>2208</v>
      </c>
      <c r="B619" s="3" t="s">
        <v>4214</v>
      </c>
      <c r="C619" s="3" t="s">
        <v>3756</v>
      </c>
      <c r="D619" s="3" t="s">
        <v>1706</v>
      </c>
      <c r="E619" s="3" t="s">
        <v>1707</v>
      </c>
      <c r="F619" s="3" t="s">
        <v>853</v>
      </c>
      <c r="G619" s="3" t="s">
        <v>3757</v>
      </c>
    </row>
    <row r="620" spans="1:7" ht="45" customHeight="1" x14ac:dyDescent="0.25">
      <c r="A620" s="3" t="s">
        <v>2210</v>
      </c>
      <c r="B620" s="3" t="s">
        <v>4215</v>
      </c>
      <c r="C620" s="3" t="s">
        <v>3756</v>
      </c>
      <c r="D620" s="3" t="s">
        <v>1706</v>
      </c>
      <c r="E620" s="3" t="s">
        <v>1707</v>
      </c>
      <c r="F620" s="3" t="s">
        <v>853</v>
      </c>
      <c r="G620" s="3" t="s">
        <v>3757</v>
      </c>
    </row>
    <row r="621" spans="1:7" ht="45" customHeight="1" x14ac:dyDescent="0.25">
      <c r="A621" s="3" t="s">
        <v>2212</v>
      </c>
      <c r="B621" s="3" t="s">
        <v>4216</v>
      </c>
      <c r="C621" s="3" t="s">
        <v>3756</v>
      </c>
      <c r="D621" s="3" t="s">
        <v>443</v>
      </c>
      <c r="E621" s="3" t="s">
        <v>443</v>
      </c>
      <c r="F621" s="3" t="s">
        <v>853</v>
      </c>
      <c r="G621" s="3" t="s">
        <v>3757</v>
      </c>
    </row>
    <row r="622" spans="1:7" ht="45" customHeight="1" x14ac:dyDescent="0.25">
      <c r="A622" s="3" t="s">
        <v>2214</v>
      </c>
      <c r="B622" s="3" t="s">
        <v>4217</v>
      </c>
      <c r="C622" s="3" t="s">
        <v>3756</v>
      </c>
      <c r="D622" s="3" t="s">
        <v>443</v>
      </c>
      <c r="E622" s="3" t="s">
        <v>443</v>
      </c>
      <c r="F622" s="3" t="s">
        <v>853</v>
      </c>
      <c r="G622" s="3" t="s">
        <v>3757</v>
      </c>
    </row>
    <row r="623" spans="1:7" ht="45" customHeight="1" x14ac:dyDescent="0.25">
      <c r="A623" s="3" t="s">
        <v>2216</v>
      </c>
      <c r="B623" s="3" t="s">
        <v>4218</v>
      </c>
      <c r="C623" s="3" t="s">
        <v>3756</v>
      </c>
      <c r="D623" s="3" t="s">
        <v>443</v>
      </c>
      <c r="E623" s="3" t="s">
        <v>443</v>
      </c>
      <c r="F623" s="3" t="s">
        <v>853</v>
      </c>
      <c r="G623" s="3" t="s">
        <v>3757</v>
      </c>
    </row>
    <row r="624" spans="1:7" ht="45" customHeight="1" x14ac:dyDescent="0.25">
      <c r="A624" s="3" t="s">
        <v>2218</v>
      </c>
      <c r="B624" s="3" t="s">
        <v>4219</v>
      </c>
      <c r="C624" s="3" t="s">
        <v>3756</v>
      </c>
      <c r="D624" s="3" t="s">
        <v>443</v>
      </c>
      <c r="E624" s="3" t="s">
        <v>443</v>
      </c>
      <c r="F624" s="3" t="s">
        <v>853</v>
      </c>
      <c r="G624" s="3" t="s">
        <v>3757</v>
      </c>
    </row>
    <row r="625" spans="1:7" ht="45" customHeight="1" x14ac:dyDescent="0.25">
      <c r="A625" s="3" t="s">
        <v>2220</v>
      </c>
      <c r="B625" s="3" t="s">
        <v>4220</v>
      </c>
      <c r="C625" s="3" t="s">
        <v>3756</v>
      </c>
      <c r="D625" s="3" t="s">
        <v>443</v>
      </c>
      <c r="E625" s="3" t="s">
        <v>443</v>
      </c>
      <c r="F625" s="3" t="s">
        <v>853</v>
      </c>
      <c r="G625" s="3" t="s">
        <v>3757</v>
      </c>
    </row>
    <row r="626" spans="1:7" ht="45" customHeight="1" x14ac:dyDescent="0.25">
      <c r="A626" s="3" t="s">
        <v>2222</v>
      </c>
      <c r="B626" s="3" t="s">
        <v>4221</v>
      </c>
      <c r="C626" s="3" t="s">
        <v>3756</v>
      </c>
      <c r="D626" s="3" t="s">
        <v>443</v>
      </c>
      <c r="E626" s="3" t="s">
        <v>443</v>
      </c>
      <c r="F626" s="3" t="s">
        <v>853</v>
      </c>
      <c r="G626" s="3" t="s">
        <v>3757</v>
      </c>
    </row>
    <row r="627" spans="1:7" ht="45" customHeight="1" x14ac:dyDescent="0.25">
      <c r="A627" s="3" t="s">
        <v>2224</v>
      </c>
      <c r="B627" s="3" t="s">
        <v>4222</v>
      </c>
      <c r="C627" s="3" t="s">
        <v>3756</v>
      </c>
      <c r="D627" s="3" t="s">
        <v>1706</v>
      </c>
      <c r="E627" s="3" t="s">
        <v>1707</v>
      </c>
      <c r="F627" s="3" t="s">
        <v>853</v>
      </c>
      <c r="G627" s="3" t="s">
        <v>3757</v>
      </c>
    </row>
    <row r="628" spans="1:7" ht="45" customHeight="1" x14ac:dyDescent="0.25">
      <c r="A628" s="3" t="s">
        <v>2226</v>
      </c>
      <c r="B628" s="3" t="s">
        <v>4223</v>
      </c>
      <c r="C628" s="3" t="s">
        <v>3756</v>
      </c>
      <c r="D628" s="3" t="s">
        <v>1706</v>
      </c>
      <c r="E628" s="3" t="s">
        <v>1707</v>
      </c>
      <c r="F628" s="3" t="s">
        <v>853</v>
      </c>
      <c r="G628" s="3" t="s">
        <v>3757</v>
      </c>
    </row>
    <row r="629" spans="1:7" ht="45" customHeight="1" x14ac:dyDescent="0.25">
      <c r="A629" s="3" t="s">
        <v>2228</v>
      </c>
      <c r="B629" s="3" t="s">
        <v>4224</v>
      </c>
      <c r="C629" s="3" t="s">
        <v>3756</v>
      </c>
      <c r="D629" s="3" t="s">
        <v>1706</v>
      </c>
      <c r="E629" s="3" t="s">
        <v>1707</v>
      </c>
      <c r="F629" s="3" t="s">
        <v>853</v>
      </c>
      <c r="G629" s="3" t="s">
        <v>3757</v>
      </c>
    </row>
    <row r="630" spans="1:7" ht="45" customHeight="1" x14ac:dyDescent="0.25">
      <c r="A630" s="3" t="s">
        <v>2230</v>
      </c>
      <c r="B630" s="3" t="s">
        <v>4225</v>
      </c>
      <c r="C630" s="3" t="s">
        <v>3756</v>
      </c>
      <c r="D630" s="3" t="s">
        <v>1706</v>
      </c>
      <c r="E630" s="3" t="s">
        <v>1707</v>
      </c>
      <c r="F630" s="3" t="s">
        <v>853</v>
      </c>
      <c r="G630" s="3" t="s">
        <v>3757</v>
      </c>
    </row>
    <row r="631" spans="1:7" ht="45" customHeight="1" x14ac:dyDescent="0.25">
      <c r="A631" s="3" t="s">
        <v>2232</v>
      </c>
      <c r="B631" s="3" t="s">
        <v>4226</v>
      </c>
      <c r="C631" s="3" t="s">
        <v>3756</v>
      </c>
      <c r="D631" s="3" t="s">
        <v>1706</v>
      </c>
      <c r="E631" s="3" t="s">
        <v>1707</v>
      </c>
      <c r="F631" s="3" t="s">
        <v>853</v>
      </c>
      <c r="G631" s="3" t="s">
        <v>3757</v>
      </c>
    </row>
    <row r="632" spans="1:7" ht="45" customHeight="1" x14ac:dyDescent="0.25">
      <c r="A632" s="3" t="s">
        <v>2234</v>
      </c>
      <c r="B632" s="3" t="s">
        <v>4227</v>
      </c>
      <c r="C632" s="3" t="s">
        <v>3756</v>
      </c>
      <c r="D632" s="3" t="s">
        <v>443</v>
      </c>
      <c r="E632" s="3" t="s">
        <v>443</v>
      </c>
      <c r="F632" s="3" t="s">
        <v>853</v>
      </c>
      <c r="G632" s="3" t="s">
        <v>3757</v>
      </c>
    </row>
    <row r="633" spans="1:7" ht="45" customHeight="1" x14ac:dyDescent="0.25">
      <c r="A633" s="3" t="s">
        <v>2236</v>
      </c>
      <c r="B633" s="3" t="s">
        <v>4228</v>
      </c>
      <c r="C633" s="3" t="s">
        <v>3756</v>
      </c>
      <c r="D633" s="3" t="s">
        <v>443</v>
      </c>
      <c r="E633" s="3" t="s">
        <v>443</v>
      </c>
      <c r="F633" s="3" t="s">
        <v>853</v>
      </c>
      <c r="G633" s="3" t="s">
        <v>3757</v>
      </c>
    </row>
    <row r="634" spans="1:7" ht="45" customHeight="1" x14ac:dyDescent="0.25">
      <c r="A634" s="3" t="s">
        <v>2238</v>
      </c>
      <c r="B634" s="3" t="s">
        <v>4229</v>
      </c>
      <c r="C634" s="3" t="s">
        <v>3756</v>
      </c>
      <c r="D634" s="3" t="s">
        <v>443</v>
      </c>
      <c r="E634" s="3" t="s">
        <v>443</v>
      </c>
      <c r="F634" s="3" t="s">
        <v>853</v>
      </c>
      <c r="G634" s="3" t="s">
        <v>3757</v>
      </c>
    </row>
    <row r="635" spans="1:7" ht="45" customHeight="1" x14ac:dyDescent="0.25">
      <c r="A635" s="3" t="s">
        <v>2240</v>
      </c>
      <c r="B635" s="3" t="s">
        <v>4230</v>
      </c>
      <c r="C635" s="3" t="s">
        <v>3756</v>
      </c>
      <c r="D635" s="3" t="s">
        <v>443</v>
      </c>
      <c r="E635" s="3" t="s">
        <v>443</v>
      </c>
      <c r="F635" s="3" t="s">
        <v>853</v>
      </c>
      <c r="G635" s="3" t="s">
        <v>3757</v>
      </c>
    </row>
    <row r="636" spans="1:7" ht="45" customHeight="1" x14ac:dyDescent="0.25">
      <c r="A636" s="3" t="s">
        <v>2242</v>
      </c>
      <c r="B636" s="3" t="s">
        <v>4231</v>
      </c>
      <c r="C636" s="3" t="s">
        <v>3756</v>
      </c>
      <c r="D636" s="3" t="s">
        <v>443</v>
      </c>
      <c r="E636" s="3" t="s">
        <v>443</v>
      </c>
      <c r="F636" s="3" t="s">
        <v>853</v>
      </c>
      <c r="G636" s="3" t="s">
        <v>3757</v>
      </c>
    </row>
    <row r="637" spans="1:7" ht="45" customHeight="1" x14ac:dyDescent="0.25">
      <c r="A637" s="3" t="s">
        <v>2244</v>
      </c>
      <c r="B637" s="3" t="s">
        <v>4232</v>
      </c>
      <c r="C637" s="3" t="s">
        <v>3756</v>
      </c>
      <c r="D637" s="3" t="s">
        <v>443</v>
      </c>
      <c r="E637" s="3" t="s">
        <v>443</v>
      </c>
      <c r="F637" s="3" t="s">
        <v>853</v>
      </c>
      <c r="G637" s="3" t="s">
        <v>3757</v>
      </c>
    </row>
    <row r="638" spans="1:7" ht="45" customHeight="1" x14ac:dyDescent="0.25">
      <c r="A638" s="3" t="s">
        <v>2246</v>
      </c>
      <c r="B638" s="3" t="s">
        <v>4233</v>
      </c>
      <c r="C638" s="3" t="s">
        <v>3756</v>
      </c>
      <c r="D638" s="3" t="s">
        <v>1801</v>
      </c>
      <c r="E638" s="3" t="s">
        <v>1802</v>
      </c>
      <c r="F638" s="3" t="s">
        <v>853</v>
      </c>
      <c r="G638" s="3" t="s">
        <v>3757</v>
      </c>
    </row>
    <row r="639" spans="1:7" ht="45" customHeight="1" x14ac:dyDescent="0.25">
      <c r="A639" s="3" t="s">
        <v>2248</v>
      </c>
      <c r="B639" s="3" t="s">
        <v>4234</v>
      </c>
      <c r="C639" s="3" t="s">
        <v>3756</v>
      </c>
      <c r="D639" s="3" t="s">
        <v>1801</v>
      </c>
      <c r="E639" s="3" t="s">
        <v>1802</v>
      </c>
      <c r="F639" s="3" t="s">
        <v>853</v>
      </c>
      <c r="G639" s="3" t="s">
        <v>3757</v>
      </c>
    </row>
    <row r="640" spans="1:7" ht="45" customHeight="1" x14ac:dyDescent="0.25">
      <c r="A640" s="3" t="s">
        <v>2250</v>
      </c>
      <c r="B640" s="3" t="s">
        <v>4235</v>
      </c>
      <c r="C640" s="3" t="s">
        <v>3756</v>
      </c>
      <c r="D640" s="3" t="s">
        <v>1706</v>
      </c>
      <c r="E640" s="3" t="s">
        <v>1707</v>
      </c>
      <c r="F640" s="3" t="s">
        <v>853</v>
      </c>
      <c r="G640" s="3" t="s">
        <v>3757</v>
      </c>
    </row>
    <row r="641" spans="1:7" ht="45" customHeight="1" x14ac:dyDescent="0.25">
      <c r="A641" s="3" t="s">
        <v>2252</v>
      </c>
      <c r="B641" s="3" t="s">
        <v>4236</v>
      </c>
      <c r="C641" s="3" t="s">
        <v>3756</v>
      </c>
      <c r="D641" s="3" t="s">
        <v>1801</v>
      </c>
      <c r="E641" s="3" t="s">
        <v>1802</v>
      </c>
      <c r="F641" s="3" t="s">
        <v>853</v>
      </c>
      <c r="G641" s="3" t="s">
        <v>3757</v>
      </c>
    </row>
    <row r="642" spans="1:7" ht="45" customHeight="1" x14ac:dyDescent="0.25">
      <c r="A642" s="3" t="s">
        <v>2254</v>
      </c>
      <c r="B642" s="3" t="s">
        <v>4237</v>
      </c>
      <c r="C642" s="3" t="s">
        <v>3756</v>
      </c>
      <c r="D642" s="3" t="s">
        <v>1801</v>
      </c>
      <c r="E642" s="3" t="s">
        <v>1802</v>
      </c>
      <c r="F642" s="3" t="s">
        <v>853</v>
      </c>
      <c r="G642" s="3" t="s">
        <v>3757</v>
      </c>
    </row>
    <row r="643" spans="1:7" ht="45" customHeight="1" x14ac:dyDescent="0.25">
      <c r="A643" s="3" t="s">
        <v>2256</v>
      </c>
      <c r="B643" s="3" t="s">
        <v>4238</v>
      </c>
      <c r="C643" s="3" t="s">
        <v>3756</v>
      </c>
      <c r="D643" s="3" t="s">
        <v>443</v>
      </c>
      <c r="E643" s="3" t="s">
        <v>443</v>
      </c>
      <c r="F643" s="3" t="s">
        <v>853</v>
      </c>
      <c r="G643" s="3" t="s">
        <v>3757</v>
      </c>
    </row>
    <row r="644" spans="1:7" ht="45" customHeight="1" x14ac:dyDescent="0.25">
      <c r="A644" s="3" t="s">
        <v>2258</v>
      </c>
      <c r="B644" s="3" t="s">
        <v>4239</v>
      </c>
      <c r="C644" s="3" t="s">
        <v>3756</v>
      </c>
      <c r="D644" s="3" t="s">
        <v>443</v>
      </c>
      <c r="E644" s="3" t="s">
        <v>443</v>
      </c>
      <c r="F644" s="3" t="s">
        <v>853</v>
      </c>
      <c r="G644" s="3" t="s">
        <v>3757</v>
      </c>
    </row>
    <row r="645" spans="1:7" ht="45" customHeight="1" x14ac:dyDescent="0.25">
      <c r="A645" s="3" t="s">
        <v>2260</v>
      </c>
      <c r="B645" s="3" t="s">
        <v>4240</v>
      </c>
      <c r="C645" s="3" t="s">
        <v>3756</v>
      </c>
      <c r="D645" s="3" t="s">
        <v>443</v>
      </c>
      <c r="E645" s="3" t="s">
        <v>443</v>
      </c>
      <c r="F645" s="3" t="s">
        <v>853</v>
      </c>
      <c r="G645" s="3" t="s">
        <v>3757</v>
      </c>
    </row>
    <row r="646" spans="1:7" ht="45" customHeight="1" x14ac:dyDescent="0.25">
      <c r="A646" s="3" t="s">
        <v>2262</v>
      </c>
      <c r="B646" s="3" t="s">
        <v>4241</v>
      </c>
      <c r="C646" s="3" t="s">
        <v>3756</v>
      </c>
      <c r="D646" s="3" t="s">
        <v>443</v>
      </c>
      <c r="E646" s="3" t="s">
        <v>443</v>
      </c>
      <c r="F646" s="3" t="s">
        <v>853</v>
      </c>
      <c r="G646" s="3" t="s">
        <v>3757</v>
      </c>
    </row>
    <row r="647" spans="1:7" ht="45" customHeight="1" x14ac:dyDescent="0.25">
      <c r="A647" s="3" t="s">
        <v>2264</v>
      </c>
      <c r="B647" s="3" t="s">
        <v>4242</v>
      </c>
      <c r="C647" s="3" t="s">
        <v>3756</v>
      </c>
      <c r="D647" s="3" t="s">
        <v>443</v>
      </c>
      <c r="E647" s="3" t="s">
        <v>443</v>
      </c>
      <c r="F647" s="3" t="s">
        <v>853</v>
      </c>
      <c r="G647" s="3" t="s">
        <v>3757</v>
      </c>
    </row>
    <row r="648" spans="1:7" ht="45" customHeight="1" x14ac:dyDescent="0.25">
      <c r="A648" s="3" t="s">
        <v>2266</v>
      </c>
      <c r="B648" s="3" t="s">
        <v>4243</v>
      </c>
      <c r="C648" s="3" t="s">
        <v>3756</v>
      </c>
      <c r="D648" s="3" t="s">
        <v>443</v>
      </c>
      <c r="E648" s="3" t="s">
        <v>443</v>
      </c>
      <c r="F648" s="3" t="s">
        <v>853</v>
      </c>
      <c r="G648" s="3" t="s">
        <v>3757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55.140625" bestFit="1" customWidth="1"/>
    <col min="4" max="4" width="49.140625" bestFit="1" customWidth="1"/>
    <col min="5" max="5" width="48.140625" bestFit="1" customWidth="1"/>
    <col min="6" max="7" width="55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4244</v>
      </c>
      <c r="D2" t="s">
        <v>4245</v>
      </c>
      <c r="E2" t="s">
        <v>4246</v>
      </c>
      <c r="F2" t="s">
        <v>4247</v>
      </c>
      <c r="G2" t="s">
        <v>4248</v>
      </c>
    </row>
    <row r="3" spans="1:7" x14ac:dyDescent="0.25">
      <c r="A3" s="1" t="s">
        <v>2280</v>
      </c>
      <c r="B3" s="1"/>
      <c r="C3" s="1" t="s">
        <v>4249</v>
      </c>
      <c r="D3" s="1" t="s">
        <v>4250</v>
      </c>
      <c r="E3" s="1" t="s">
        <v>4251</v>
      </c>
      <c r="F3" s="1" t="s">
        <v>4252</v>
      </c>
      <c r="G3" s="1" t="s">
        <v>4253</v>
      </c>
    </row>
    <row r="4" spans="1:7" ht="45" customHeight="1" x14ac:dyDescent="0.25">
      <c r="A4" s="3" t="s">
        <v>100</v>
      </c>
      <c r="B4" s="3" t="s">
        <v>4254</v>
      </c>
      <c r="C4" s="3" t="s">
        <v>4255</v>
      </c>
      <c r="D4" s="3" t="s">
        <v>2288</v>
      </c>
      <c r="E4" s="3" t="s">
        <v>2288</v>
      </c>
      <c r="F4" s="3" t="s">
        <v>4255</v>
      </c>
      <c r="G4" s="3" t="s">
        <v>4255</v>
      </c>
    </row>
    <row r="5" spans="1:7" ht="45" customHeight="1" x14ac:dyDescent="0.25">
      <c r="A5" s="3" t="s">
        <v>112</v>
      </c>
      <c r="B5" s="3" t="s">
        <v>4256</v>
      </c>
      <c r="C5" s="3" t="s">
        <v>4255</v>
      </c>
      <c r="D5" s="3" t="s">
        <v>2288</v>
      </c>
      <c r="E5" s="3" t="s">
        <v>2288</v>
      </c>
      <c r="F5" s="3" t="s">
        <v>4255</v>
      </c>
      <c r="G5" s="3" t="s">
        <v>4255</v>
      </c>
    </row>
    <row r="6" spans="1:7" ht="45" customHeight="1" x14ac:dyDescent="0.25">
      <c r="A6" s="3" t="s">
        <v>119</v>
      </c>
      <c r="B6" s="3" t="s">
        <v>4257</v>
      </c>
      <c r="C6" s="3" t="s">
        <v>4255</v>
      </c>
      <c r="D6" s="3" t="s">
        <v>2288</v>
      </c>
      <c r="E6" s="3" t="s">
        <v>2288</v>
      </c>
      <c r="F6" s="3" t="s">
        <v>4255</v>
      </c>
      <c r="G6" s="3" t="s">
        <v>4255</v>
      </c>
    </row>
    <row r="7" spans="1:7" ht="45" customHeight="1" x14ac:dyDescent="0.25">
      <c r="A7" s="3" t="s">
        <v>128</v>
      </c>
      <c r="B7" s="3" t="s">
        <v>4258</v>
      </c>
      <c r="C7" s="3" t="s">
        <v>4255</v>
      </c>
      <c r="D7" s="3" t="s">
        <v>2288</v>
      </c>
      <c r="E7" s="3" t="s">
        <v>2288</v>
      </c>
      <c r="F7" s="3" t="s">
        <v>4255</v>
      </c>
      <c r="G7" s="3" t="s">
        <v>4255</v>
      </c>
    </row>
    <row r="8" spans="1:7" ht="45" customHeight="1" x14ac:dyDescent="0.25">
      <c r="A8" s="3" t="s">
        <v>139</v>
      </c>
      <c r="B8" s="3" t="s">
        <v>4259</v>
      </c>
      <c r="C8" s="3" t="s">
        <v>4255</v>
      </c>
      <c r="D8" s="3" t="s">
        <v>2288</v>
      </c>
      <c r="E8" s="3" t="s">
        <v>2288</v>
      </c>
      <c r="F8" s="3" t="s">
        <v>4255</v>
      </c>
      <c r="G8" s="3" t="s">
        <v>4255</v>
      </c>
    </row>
    <row r="9" spans="1:7" ht="45" customHeight="1" x14ac:dyDescent="0.25">
      <c r="A9" s="3" t="s">
        <v>147</v>
      </c>
      <c r="B9" s="3" t="s">
        <v>4260</v>
      </c>
      <c r="C9" s="3" t="s">
        <v>4255</v>
      </c>
      <c r="D9" s="3" t="s">
        <v>2288</v>
      </c>
      <c r="E9" s="3" t="s">
        <v>2288</v>
      </c>
      <c r="F9" s="3" t="s">
        <v>4255</v>
      </c>
      <c r="G9" s="3" t="s">
        <v>4255</v>
      </c>
    </row>
    <row r="10" spans="1:7" ht="45" customHeight="1" x14ac:dyDescent="0.25">
      <c r="A10" s="3" t="s">
        <v>156</v>
      </c>
      <c r="B10" s="3" t="s">
        <v>4261</v>
      </c>
      <c r="C10" s="3" t="s">
        <v>4255</v>
      </c>
      <c r="D10" s="3" t="s">
        <v>2288</v>
      </c>
      <c r="E10" s="3" t="s">
        <v>2288</v>
      </c>
      <c r="F10" s="3" t="s">
        <v>4255</v>
      </c>
      <c r="G10" s="3" t="s">
        <v>4255</v>
      </c>
    </row>
    <row r="11" spans="1:7" ht="45" customHeight="1" x14ac:dyDescent="0.25">
      <c r="A11" s="3" t="s">
        <v>166</v>
      </c>
      <c r="B11" s="3" t="s">
        <v>4262</v>
      </c>
      <c r="C11" s="3" t="s">
        <v>4255</v>
      </c>
      <c r="D11" s="3" t="s">
        <v>2288</v>
      </c>
      <c r="E11" s="3" t="s">
        <v>2288</v>
      </c>
      <c r="F11" s="3" t="s">
        <v>4255</v>
      </c>
      <c r="G11" s="3" t="s">
        <v>4255</v>
      </c>
    </row>
    <row r="12" spans="1:7" ht="45" customHeight="1" x14ac:dyDescent="0.25">
      <c r="A12" s="3" t="s">
        <v>170</v>
      </c>
      <c r="B12" s="3" t="s">
        <v>4263</v>
      </c>
      <c r="C12" s="3" t="s">
        <v>4255</v>
      </c>
      <c r="D12" s="3" t="s">
        <v>2288</v>
      </c>
      <c r="E12" s="3" t="s">
        <v>2288</v>
      </c>
      <c r="F12" s="3" t="s">
        <v>4255</v>
      </c>
      <c r="G12" s="3" t="s">
        <v>4255</v>
      </c>
    </row>
    <row r="13" spans="1:7" ht="45" customHeight="1" x14ac:dyDescent="0.25">
      <c r="A13" s="3" t="s">
        <v>175</v>
      </c>
      <c r="B13" s="3" t="s">
        <v>4264</v>
      </c>
      <c r="C13" s="3" t="s">
        <v>4255</v>
      </c>
      <c r="D13" s="3" t="s">
        <v>2288</v>
      </c>
      <c r="E13" s="3" t="s">
        <v>2288</v>
      </c>
      <c r="F13" s="3" t="s">
        <v>4255</v>
      </c>
      <c r="G13" s="3" t="s">
        <v>4255</v>
      </c>
    </row>
    <row r="14" spans="1:7" ht="45" customHeight="1" x14ac:dyDescent="0.25">
      <c r="A14" s="3" t="s">
        <v>186</v>
      </c>
      <c r="B14" s="3" t="s">
        <v>4265</v>
      </c>
      <c r="C14" s="3" t="s">
        <v>4255</v>
      </c>
      <c r="D14" s="3" t="s">
        <v>2288</v>
      </c>
      <c r="E14" s="3" t="s">
        <v>2288</v>
      </c>
      <c r="F14" s="3" t="s">
        <v>4255</v>
      </c>
      <c r="G14" s="3" t="s">
        <v>4255</v>
      </c>
    </row>
    <row r="15" spans="1:7" ht="45" customHeight="1" x14ac:dyDescent="0.25">
      <c r="A15" s="3" t="s">
        <v>193</v>
      </c>
      <c r="B15" s="3" t="s">
        <v>4266</v>
      </c>
      <c r="C15" s="3" t="s">
        <v>4255</v>
      </c>
      <c r="D15" s="3" t="s">
        <v>2288</v>
      </c>
      <c r="E15" s="3" t="s">
        <v>2288</v>
      </c>
      <c r="F15" s="3" t="s">
        <v>4255</v>
      </c>
      <c r="G15" s="3" t="s">
        <v>4255</v>
      </c>
    </row>
    <row r="16" spans="1:7" ht="45" customHeight="1" x14ac:dyDescent="0.25">
      <c r="A16" s="3" t="s">
        <v>200</v>
      </c>
      <c r="B16" s="3" t="s">
        <v>4267</v>
      </c>
      <c r="C16" s="3" t="s">
        <v>4255</v>
      </c>
      <c r="D16" s="3" t="s">
        <v>2288</v>
      </c>
      <c r="E16" s="3" t="s">
        <v>2288</v>
      </c>
      <c r="F16" s="3" t="s">
        <v>4255</v>
      </c>
      <c r="G16" s="3" t="s">
        <v>4255</v>
      </c>
    </row>
    <row r="17" spans="1:7" ht="45" customHeight="1" x14ac:dyDescent="0.25">
      <c r="A17" s="3" t="s">
        <v>206</v>
      </c>
      <c r="B17" s="3" t="s">
        <v>4268</v>
      </c>
      <c r="C17" s="3" t="s">
        <v>4255</v>
      </c>
      <c r="D17" s="3" t="s">
        <v>2288</v>
      </c>
      <c r="E17" s="3" t="s">
        <v>2288</v>
      </c>
      <c r="F17" s="3" t="s">
        <v>4255</v>
      </c>
      <c r="G17" s="3" t="s">
        <v>4255</v>
      </c>
    </row>
    <row r="18" spans="1:7" ht="45" customHeight="1" x14ac:dyDescent="0.25">
      <c r="A18" s="3" t="s">
        <v>213</v>
      </c>
      <c r="B18" s="3" t="s">
        <v>4269</v>
      </c>
      <c r="C18" s="3" t="s">
        <v>4255</v>
      </c>
      <c r="D18" s="3" t="s">
        <v>2288</v>
      </c>
      <c r="E18" s="3" t="s">
        <v>2288</v>
      </c>
      <c r="F18" s="3" t="s">
        <v>4255</v>
      </c>
      <c r="G18" s="3" t="s">
        <v>4255</v>
      </c>
    </row>
    <row r="19" spans="1:7" ht="45" customHeight="1" x14ac:dyDescent="0.25">
      <c r="A19" s="3" t="s">
        <v>220</v>
      </c>
      <c r="B19" s="3" t="s">
        <v>4270</v>
      </c>
      <c r="C19" s="3" t="s">
        <v>4255</v>
      </c>
      <c r="D19" s="3" t="s">
        <v>2288</v>
      </c>
      <c r="E19" s="3" t="s">
        <v>2288</v>
      </c>
      <c r="F19" s="3" t="s">
        <v>4255</v>
      </c>
      <c r="G19" s="3" t="s">
        <v>4255</v>
      </c>
    </row>
    <row r="20" spans="1:7" ht="45" customHeight="1" x14ac:dyDescent="0.25">
      <c r="A20" s="3" t="s">
        <v>226</v>
      </c>
      <c r="B20" s="3" t="s">
        <v>4271</v>
      </c>
      <c r="C20" s="3" t="s">
        <v>4255</v>
      </c>
      <c r="D20" s="3" t="s">
        <v>2288</v>
      </c>
      <c r="E20" s="3" t="s">
        <v>2288</v>
      </c>
      <c r="F20" s="3" t="s">
        <v>4255</v>
      </c>
      <c r="G20" s="3" t="s">
        <v>4255</v>
      </c>
    </row>
    <row r="21" spans="1:7" ht="45" customHeight="1" x14ac:dyDescent="0.25">
      <c r="A21" s="3" t="s">
        <v>232</v>
      </c>
      <c r="B21" s="3" t="s">
        <v>4272</v>
      </c>
      <c r="C21" s="3" t="s">
        <v>4255</v>
      </c>
      <c r="D21" s="3" t="s">
        <v>2288</v>
      </c>
      <c r="E21" s="3" t="s">
        <v>2288</v>
      </c>
      <c r="F21" s="3" t="s">
        <v>4255</v>
      </c>
      <c r="G21" s="3" t="s">
        <v>4255</v>
      </c>
    </row>
    <row r="22" spans="1:7" ht="45" customHeight="1" x14ac:dyDescent="0.25">
      <c r="A22" s="3" t="s">
        <v>238</v>
      </c>
      <c r="B22" s="3" t="s">
        <v>4273</v>
      </c>
      <c r="C22" s="3" t="s">
        <v>4255</v>
      </c>
      <c r="D22" s="3" t="s">
        <v>2288</v>
      </c>
      <c r="E22" s="3" t="s">
        <v>2288</v>
      </c>
      <c r="F22" s="3" t="s">
        <v>4255</v>
      </c>
      <c r="G22" s="3" t="s">
        <v>4255</v>
      </c>
    </row>
    <row r="23" spans="1:7" ht="45" customHeight="1" x14ac:dyDescent="0.25">
      <c r="A23" s="3" t="s">
        <v>245</v>
      </c>
      <c r="B23" s="3" t="s">
        <v>4274</v>
      </c>
      <c r="C23" s="3" t="s">
        <v>4255</v>
      </c>
      <c r="D23" s="3" t="s">
        <v>2288</v>
      </c>
      <c r="E23" s="3" t="s">
        <v>2288</v>
      </c>
      <c r="F23" s="3" t="s">
        <v>4255</v>
      </c>
      <c r="G23" s="3" t="s">
        <v>4255</v>
      </c>
    </row>
    <row r="24" spans="1:7" ht="45" customHeight="1" x14ac:dyDescent="0.25">
      <c r="A24" s="3" t="s">
        <v>249</v>
      </c>
      <c r="B24" s="3" t="s">
        <v>4275</v>
      </c>
      <c r="C24" s="3" t="s">
        <v>4255</v>
      </c>
      <c r="D24" s="3" t="s">
        <v>2288</v>
      </c>
      <c r="E24" s="3" t="s">
        <v>2288</v>
      </c>
      <c r="F24" s="3" t="s">
        <v>4255</v>
      </c>
      <c r="G24" s="3" t="s">
        <v>4255</v>
      </c>
    </row>
    <row r="25" spans="1:7" ht="45" customHeight="1" x14ac:dyDescent="0.25">
      <c r="A25" s="3" t="s">
        <v>256</v>
      </c>
      <c r="B25" s="3" t="s">
        <v>4276</v>
      </c>
      <c r="C25" s="3" t="s">
        <v>4255</v>
      </c>
      <c r="D25" s="3" t="s">
        <v>2288</v>
      </c>
      <c r="E25" s="3" t="s">
        <v>2288</v>
      </c>
      <c r="F25" s="3" t="s">
        <v>4255</v>
      </c>
      <c r="G25" s="3" t="s">
        <v>4255</v>
      </c>
    </row>
    <row r="26" spans="1:7" ht="45" customHeight="1" x14ac:dyDescent="0.25">
      <c r="A26" s="3" t="s">
        <v>263</v>
      </c>
      <c r="B26" s="3" t="s">
        <v>4277</v>
      </c>
      <c r="C26" s="3" t="s">
        <v>4255</v>
      </c>
      <c r="D26" s="3" t="s">
        <v>2288</v>
      </c>
      <c r="E26" s="3" t="s">
        <v>2288</v>
      </c>
      <c r="F26" s="3" t="s">
        <v>4255</v>
      </c>
      <c r="G26" s="3" t="s">
        <v>4255</v>
      </c>
    </row>
    <row r="27" spans="1:7" ht="45" customHeight="1" x14ac:dyDescent="0.25">
      <c r="A27" s="3" t="s">
        <v>270</v>
      </c>
      <c r="B27" s="3" t="s">
        <v>4278</v>
      </c>
      <c r="C27" s="3" t="s">
        <v>4255</v>
      </c>
      <c r="D27" s="3" t="s">
        <v>2288</v>
      </c>
      <c r="E27" s="3" t="s">
        <v>2288</v>
      </c>
      <c r="F27" s="3" t="s">
        <v>4255</v>
      </c>
      <c r="G27" s="3" t="s">
        <v>4255</v>
      </c>
    </row>
    <row r="28" spans="1:7" ht="45" customHeight="1" x14ac:dyDescent="0.25">
      <c r="A28" s="3" t="s">
        <v>277</v>
      </c>
      <c r="B28" s="3" t="s">
        <v>4279</v>
      </c>
      <c r="C28" s="3" t="s">
        <v>4255</v>
      </c>
      <c r="D28" s="3" t="s">
        <v>2288</v>
      </c>
      <c r="E28" s="3" t="s">
        <v>2288</v>
      </c>
      <c r="F28" s="3" t="s">
        <v>4255</v>
      </c>
      <c r="G28" s="3" t="s">
        <v>4255</v>
      </c>
    </row>
    <row r="29" spans="1:7" ht="45" customHeight="1" x14ac:dyDescent="0.25">
      <c r="A29" s="3" t="s">
        <v>282</v>
      </c>
      <c r="B29" s="3" t="s">
        <v>4280</v>
      </c>
      <c r="C29" s="3" t="s">
        <v>4255</v>
      </c>
      <c r="D29" s="3" t="s">
        <v>2288</v>
      </c>
      <c r="E29" s="3" t="s">
        <v>2288</v>
      </c>
      <c r="F29" s="3" t="s">
        <v>4255</v>
      </c>
      <c r="G29" s="3" t="s">
        <v>4255</v>
      </c>
    </row>
    <row r="30" spans="1:7" ht="45" customHeight="1" x14ac:dyDescent="0.25">
      <c r="A30" s="3" t="s">
        <v>286</v>
      </c>
      <c r="B30" s="3" t="s">
        <v>4281</v>
      </c>
      <c r="C30" s="3" t="s">
        <v>4255</v>
      </c>
      <c r="D30" s="3" t="s">
        <v>2288</v>
      </c>
      <c r="E30" s="3" t="s">
        <v>2288</v>
      </c>
      <c r="F30" s="3" t="s">
        <v>4255</v>
      </c>
      <c r="G30" s="3" t="s">
        <v>4255</v>
      </c>
    </row>
    <row r="31" spans="1:7" ht="45" customHeight="1" x14ac:dyDescent="0.25">
      <c r="A31" s="3" t="s">
        <v>291</v>
      </c>
      <c r="B31" s="3" t="s">
        <v>4282</v>
      </c>
      <c r="C31" s="3" t="s">
        <v>4255</v>
      </c>
      <c r="D31" s="3" t="s">
        <v>2288</v>
      </c>
      <c r="E31" s="3" t="s">
        <v>2288</v>
      </c>
      <c r="F31" s="3" t="s">
        <v>4255</v>
      </c>
      <c r="G31" s="3" t="s">
        <v>4255</v>
      </c>
    </row>
    <row r="32" spans="1:7" ht="45" customHeight="1" x14ac:dyDescent="0.25">
      <c r="A32" s="3" t="s">
        <v>295</v>
      </c>
      <c r="B32" s="3" t="s">
        <v>4283</v>
      </c>
      <c r="C32" s="3" t="s">
        <v>4255</v>
      </c>
      <c r="D32" s="3" t="s">
        <v>2288</v>
      </c>
      <c r="E32" s="3" t="s">
        <v>2288</v>
      </c>
      <c r="F32" s="3" t="s">
        <v>4255</v>
      </c>
      <c r="G32" s="3" t="s">
        <v>4255</v>
      </c>
    </row>
    <row r="33" spans="1:7" ht="45" customHeight="1" x14ac:dyDescent="0.25">
      <c r="A33" s="3" t="s">
        <v>300</v>
      </c>
      <c r="B33" s="3" t="s">
        <v>4284</v>
      </c>
      <c r="C33" s="3" t="s">
        <v>4255</v>
      </c>
      <c r="D33" s="3" t="s">
        <v>2288</v>
      </c>
      <c r="E33" s="3" t="s">
        <v>2288</v>
      </c>
      <c r="F33" s="3" t="s">
        <v>4255</v>
      </c>
      <c r="G33" s="3" t="s">
        <v>4255</v>
      </c>
    </row>
    <row r="34" spans="1:7" ht="45" customHeight="1" x14ac:dyDescent="0.25">
      <c r="A34" s="3" t="s">
        <v>305</v>
      </c>
      <c r="B34" s="3" t="s">
        <v>4285</v>
      </c>
      <c r="C34" s="3" t="s">
        <v>4255</v>
      </c>
      <c r="D34" s="3" t="s">
        <v>2288</v>
      </c>
      <c r="E34" s="3" t="s">
        <v>2288</v>
      </c>
      <c r="F34" s="3" t="s">
        <v>4255</v>
      </c>
      <c r="G34" s="3" t="s">
        <v>4255</v>
      </c>
    </row>
    <row r="35" spans="1:7" ht="45" customHeight="1" x14ac:dyDescent="0.25">
      <c r="A35" s="3" t="s">
        <v>310</v>
      </c>
      <c r="B35" s="3" t="s">
        <v>4286</v>
      </c>
      <c r="C35" s="3" t="s">
        <v>4255</v>
      </c>
      <c r="D35" s="3" t="s">
        <v>2288</v>
      </c>
      <c r="E35" s="3" t="s">
        <v>2288</v>
      </c>
      <c r="F35" s="3" t="s">
        <v>4255</v>
      </c>
      <c r="G35" s="3" t="s">
        <v>4255</v>
      </c>
    </row>
    <row r="36" spans="1:7" ht="45" customHeight="1" x14ac:dyDescent="0.25">
      <c r="A36" s="3" t="s">
        <v>313</v>
      </c>
      <c r="B36" s="3" t="s">
        <v>4287</v>
      </c>
      <c r="C36" s="3" t="s">
        <v>4255</v>
      </c>
      <c r="D36" s="3" t="s">
        <v>2288</v>
      </c>
      <c r="E36" s="3" t="s">
        <v>2288</v>
      </c>
      <c r="F36" s="3" t="s">
        <v>4255</v>
      </c>
      <c r="G36" s="3" t="s">
        <v>4255</v>
      </c>
    </row>
    <row r="37" spans="1:7" ht="45" customHeight="1" x14ac:dyDescent="0.25">
      <c r="A37" s="3" t="s">
        <v>318</v>
      </c>
      <c r="B37" s="3" t="s">
        <v>4288</v>
      </c>
      <c r="C37" s="3" t="s">
        <v>4255</v>
      </c>
      <c r="D37" s="3" t="s">
        <v>2288</v>
      </c>
      <c r="E37" s="3" t="s">
        <v>2288</v>
      </c>
      <c r="F37" s="3" t="s">
        <v>4255</v>
      </c>
      <c r="G37" s="3" t="s">
        <v>4255</v>
      </c>
    </row>
    <row r="38" spans="1:7" ht="45" customHeight="1" x14ac:dyDescent="0.25">
      <c r="A38" s="3" t="s">
        <v>321</v>
      </c>
      <c r="B38" s="3" t="s">
        <v>4289</v>
      </c>
      <c r="C38" s="3" t="s">
        <v>4255</v>
      </c>
      <c r="D38" s="3" t="s">
        <v>2288</v>
      </c>
      <c r="E38" s="3" t="s">
        <v>2288</v>
      </c>
      <c r="F38" s="3" t="s">
        <v>4255</v>
      </c>
      <c r="G38" s="3" t="s">
        <v>4255</v>
      </c>
    </row>
    <row r="39" spans="1:7" ht="45" customHeight="1" x14ac:dyDescent="0.25">
      <c r="A39" s="3" t="s">
        <v>328</v>
      </c>
      <c r="B39" s="3" t="s">
        <v>4290</v>
      </c>
      <c r="C39" s="3" t="s">
        <v>4255</v>
      </c>
      <c r="D39" s="3" t="s">
        <v>2288</v>
      </c>
      <c r="E39" s="3" t="s">
        <v>2288</v>
      </c>
      <c r="F39" s="3" t="s">
        <v>4255</v>
      </c>
      <c r="G39" s="3" t="s">
        <v>4255</v>
      </c>
    </row>
    <row r="40" spans="1:7" ht="45" customHeight="1" x14ac:dyDescent="0.25">
      <c r="A40" s="3" t="s">
        <v>333</v>
      </c>
      <c r="B40" s="3" t="s">
        <v>4291</v>
      </c>
      <c r="C40" s="3" t="s">
        <v>4255</v>
      </c>
      <c r="D40" s="3" t="s">
        <v>2288</v>
      </c>
      <c r="E40" s="3" t="s">
        <v>2288</v>
      </c>
      <c r="F40" s="3" t="s">
        <v>4255</v>
      </c>
      <c r="G40" s="3" t="s">
        <v>4255</v>
      </c>
    </row>
    <row r="41" spans="1:7" ht="45" customHeight="1" x14ac:dyDescent="0.25">
      <c r="A41" s="3" t="s">
        <v>339</v>
      </c>
      <c r="B41" s="3" t="s">
        <v>4292</v>
      </c>
      <c r="C41" s="3" t="s">
        <v>4255</v>
      </c>
      <c r="D41" s="3" t="s">
        <v>2288</v>
      </c>
      <c r="E41" s="3" t="s">
        <v>2288</v>
      </c>
      <c r="F41" s="3" t="s">
        <v>4255</v>
      </c>
      <c r="G41" s="3" t="s">
        <v>4255</v>
      </c>
    </row>
    <row r="42" spans="1:7" ht="45" customHeight="1" x14ac:dyDescent="0.25">
      <c r="A42" s="3" t="s">
        <v>344</v>
      </c>
      <c r="B42" s="3" t="s">
        <v>4293</v>
      </c>
      <c r="C42" s="3" t="s">
        <v>4255</v>
      </c>
      <c r="D42" s="3" t="s">
        <v>2288</v>
      </c>
      <c r="E42" s="3" t="s">
        <v>2288</v>
      </c>
      <c r="F42" s="3" t="s">
        <v>4255</v>
      </c>
      <c r="G42" s="3" t="s">
        <v>4255</v>
      </c>
    </row>
    <row r="43" spans="1:7" ht="45" customHeight="1" x14ac:dyDescent="0.25">
      <c r="A43" s="3" t="s">
        <v>347</v>
      </c>
      <c r="B43" s="3" t="s">
        <v>4294</v>
      </c>
      <c r="C43" s="3" t="s">
        <v>4255</v>
      </c>
      <c r="D43" s="3" t="s">
        <v>2288</v>
      </c>
      <c r="E43" s="3" t="s">
        <v>2288</v>
      </c>
      <c r="F43" s="3" t="s">
        <v>4255</v>
      </c>
      <c r="G43" s="3" t="s">
        <v>4255</v>
      </c>
    </row>
    <row r="44" spans="1:7" ht="45" customHeight="1" x14ac:dyDescent="0.25">
      <c r="A44" s="3" t="s">
        <v>352</v>
      </c>
      <c r="B44" s="3" t="s">
        <v>4295</v>
      </c>
      <c r="C44" s="3" t="s">
        <v>4255</v>
      </c>
      <c r="D44" s="3" t="s">
        <v>2288</v>
      </c>
      <c r="E44" s="3" t="s">
        <v>2288</v>
      </c>
      <c r="F44" s="3" t="s">
        <v>4255</v>
      </c>
      <c r="G44" s="3" t="s">
        <v>4255</v>
      </c>
    </row>
    <row r="45" spans="1:7" ht="45" customHeight="1" x14ac:dyDescent="0.25">
      <c r="A45" s="3" t="s">
        <v>355</v>
      </c>
      <c r="B45" s="3" t="s">
        <v>4296</v>
      </c>
      <c r="C45" s="3" t="s">
        <v>4255</v>
      </c>
      <c r="D45" s="3" t="s">
        <v>2288</v>
      </c>
      <c r="E45" s="3" t="s">
        <v>2288</v>
      </c>
      <c r="F45" s="3" t="s">
        <v>4255</v>
      </c>
      <c r="G45" s="3" t="s">
        <v>4255</v>
      </c>
    </row>
    <row r="46" spans="1:7" ht="45" customHeight="1" x14ac:dyDescent="0.25">
      <c r="A46" s="3" t="s">
        <v>360</v>
      </c>
      <c r="B46" s="3" t="s">
        <v>4297</v>
      </c>
      <c r="C46" s="3" t="s">
        <v>4255</v>
      </c>
      <c r="D46" s="3" t="s">
        <v>2288</v>
      </c>
      <c r="E46" s="3" t="s">
        <v>2288</v>
      </c>
      <c r="F46" s="3" t="s">
        <v>4255</v>
      </c>
      <c r="G46" s="3" t="s">
        <v>4255</v>
      </c>
    </row>
    <row r="47" spans="1:7" ht="45" customHeight="1" x14ac:dyDescent="0.25">
      <c r="A47" s="3" t="s">
        <v>369</v>
      </c>
      <c r="B47" s="3" t="s">
        <v>4298</v>
      </c>
      <c r="C47" s="3" t="s">
        <v>4255</v>
      </c>
      <c r="D47" s="3" t="s">
        <v>2288</v>
      </c>
      <c r="E47" s="3" t="s">
        <v>2288</v>
      </c>
      <c r="F47" s="3" t="s">
        <v>4255</v>
      </c>
      <c r="G47" s="3" t="s">
        <v>4255</v>
      </c>
    </row>
    <row r="48" spans="1:7" ht="45" customHeight="1" x14ac:dyDescent="0.25">
      <c r="A48" s="3" t="s">
        <v>374</v>
      </c>
      <c r="B48" s="3" t="s">
        <v>4299</v>
      </c>
      <c r="C48" s="3" t="s">
        <v>4255</v>
      </c>
      <c r="D48" s="3" t="s">
        <v>2288</v>
      </c>
      <c r="E48" s="3" t="s">
        <v>2288</v>
      </c>
      <c r="F48" s="3" t="s">
        <v>4255</v>
      </c>
      <c r="G48" s="3" t="s">
        <v>4255</v>
      </c>
    </row>
    <row r="49" spans="1:7" ht="45" customHeight="1" x14ac:dyDescent="0.25">
      <c r="A49" s="3" t="s">
        <v>378</v>
      </c>
      <c r="B49" s="3" t="s">
        <v>4300</v>
      </c>
      <c r="C49" s="3" t="s">
        <v>4255</v>
      </c>
      <c r="D49" s="3" t="s">
        <v>2288</v>
      </c>
      <c r="E49" s="3" t="s">
        <v>2288</v>
      </c>
      <c r="F49" s="3" t="s">
        <v>4255</v>
      </c>
      <c r="G49" s="3" t="s">
        <v>4255</v>
      </c>
    </row>
    <row r="50" spans="1:7" ht="45" customHeight="1" x14ac:dyDescent="0.25">
      <c r="A50" s="3" t="s">
        <v>383</v>
      </c>
      <c r="B50" s="3" t="s">
        <v>4301</v>
      </c>
      <c r="C50" s="3" t="s">
        <v>4255</v>
      </c>
      <c r="D50" s="3" t="s">
        <v>2288</v>
      </c>
      <c r="E50" s="3" t="s">
        <v>2288</v>
      </c>
      <c r="F50" s="3" t="s">
        <v>4255</v>
      </c>
      <c r="G50" s="3" t="s">
        <v>4255</v>
      </c>
    </row>
    <row r="51" spans="1:7" ht="45" customHeight="1" x14ac:dyDescent="0.25">
      <c r="A51" s="3" t="s">
        <v>386</v>
      </c>
      <c r="B51" s="3" t="s">
        <v>4302</v>
      </c>
      <c r="C51" s="3" t="s">
        <v>4255</v>
      </c>
      <c r="D51" s="3" t="s">
        <v>2288</v>
      </c>
      <c r="E51" s="3" t="s">
        <v>2288</v>
      </c>
      <c r="F51" s="3" t="s">
        <v>4255</v>
      </c>
      <c r="G51" s="3" t="s">
        <v>4255</v>
      </c>
    </row>
    <row r="52" spans="1:7" ht="45" customHeight="1" x14ac:dyDescent="0.25">
      <c r="A52" s="3" t="s">
        <v>391</v>
      </c>
      <c r="B52" s="3" t="s">
        <v>4303</v>
      </c>
      <c r="C52" s="3" t="s">
        <v>4255</v>
      </c>
      <c r="D52" s="3" t="s">
        <v>2288</v>
      </c>
      <c r="E52" s="3" t="s">
        <v>2288</v>
      </c>
      <c r="F52" s="3" t="s">
        <v>4255</v>
      </c>
      <c r="G52" s="3" t="s">
        <v>4255</v>
      </c>
    </row>
    <row r="53" spans="1:7" ht="45" customHeight="1" x14ac:dyDescent="0.25">
      <c r="A53" s="3" t="s">
        <v>394</v>
      </c>
      <c r="B53" s="3" t="s">
        <v>4304</v>
      </c>
      <c r="C53" s="3" t="s">
        <v>4255</v>
      </c>
      <c r="D53" s="3" t="s">
        <v>2288</v>
      </c>
      <c r="E53" s="3" t="s">
        <v>2288</v>
      </c>
      <c r="F53" s="3" t="s">
        <v>4255</v>
      </c>
      <c r="G53" s="3" t="s">
        <v>4255</v>
      </c>
    </row>
    <row r="54" spans="1:7" ht="45" customHeight="1" x14ac:dyDescent="0.25">
      <c r="A54" s="3" t="s">
        <v>403</v>
      </c>
      <c r="B54" s="3" t="s">
        <v>4305</v>
      </c>
      <c r="C54" s="3" t="s">
        <v>4255</v>
      </c>
      <c r="D54" s="3" t="s">
        <v>2288</v>
      </c>
      <c r="E54" s="3" t="s">
        <v>2288</v>
      </c>
      <c r="F54" s="3" t="s">
        <v>4255</v>
      </c>
      <c r="G54" s="3" t="s">
        <v>4255</v>
      </c>
    </row>
    <row r="55" spans="1:7" ht="45" customHeight="1" x14ac:dyDescent="0.25">
      <c r="A55" s="3" t="s">
        <v>411</v>
      </c>
      <c r="B55" s="3" t="s">
        <v>4306</v>
      </c>
      <c r="C55" s="3" t="s">
        <v>4255</v>
      </c>
      <c r="D55" s="3" t="s">
        <v>2288</v>
      </c>
      <c r="E55" s="3" t="s">
        <v>2288</v>
      </c>
      <c r="F55" s="3" t="s">
        <v>4255</v>
      </c>
      <c r="G55" s="3" t="s">
        <v>4255</v>
      </c>
    </row>
    <row r="56" spans="1:7" ht="45" customHeight="1" x14ac:dyDescent="0.25">
      <c r="A56" s="3" t="s">
        <v>419</v>
      </c>
      <c r="B56" s="3" t="s">
        <v>4307</v>
      </c>
      <c r="C56" s="3" t="s">
        <v>4255</v>
      </c>
      <c r="D56" s="3" t="s">
        <v>2288</v>
      </c>
      <c r="E56" s="3" t="s">
        <v>2288</v>
      </c>
      <c r="F56" s="3" t="s">
        <v>4255</v>
      </c>
      <c r="G56" s="3" t="s">
        <v>4255</v>
      </c>
    </row>
    <row r="57" spans="1:7" ht="45" customHeight="1" x14ac:dyDescent="0.25">
      <c r="A57" s="3" t="s">
        <v>428</v>
      </c>
      <c r="B57" s="3" t="s">
        <v>4308</v>
      </c>
      <c r="C57" s="3" t="s">
        <v>4255</v>
      </c>
      <c r="D57" s="3" t="s">
        <v>2288</v>
      </c>
      <c r="E57" s="3" t="s">
        <v>2288</v>
      </c>
      <c r="F57" s="3" t="s">
        <v>4255</v>
      </c>
      <c r="G57" s="3" t="s">
        <v>4255</v>
      </c>
    </row>
    <row r="58" spans="1:7" ht="45" customHeight="1" x14ac:dyDescent="0.25">
      <c r="A58" s="3" t="s">
        <v>433</v>
      </c>
      <c r="B58" s="3" t="s">
        <v>4309</v>
      </c>
      <c r="C58" s="3" t="s">
        <v>4255</v>
      </c>
      <c r="D58" s="3" t="s">
        <v>2288</v>
      </c>
      <c r="E58" s="3" t="s">
        <v>2288</v>
      </c>
      <c r="F58" s="3" t="s">
        <v>4255</v>
      </c>
      <c r="G58" s="3" t="s">
        <v>4255</v>
      </c>
    </row>
    <row r="59" spans="1:7" ht="45" customHeight="1" x14ac:dyDescent="0.25">
      <c r="A59" s="3" t="s">
        <v>435</v>
      </c>
      <c r="B59" s="3" t="s">
        <v>4310</v>
      </c>
      <c r="C59" s="3" t="s">
        <v>4255</v>
      </c>
      <c r="D59" s="3" t="s">
        <v>2288</v>
      </c>
      <c r="E59" s="3" t="s">
        <v>2288</v>
      </c>
      <c r="F59" s="3" t="s">
        <v>4255</v>
      </c>
      <c r="G59" s="3" t="s">
        <v>4255</v>
      </c>
    </row>
    <row r="60" spans="1:7" ht="45" customHeight="1" x14ac:dyDescent="0.25">
      <c r="A60" s="3" t="s">
        <v>444</v>
      </c>
      <c r="B60" s="3" t="s">
        <v>4311</v>
      </c>
      <c r="C60" s="3" t="s">
        <v>4255</v>
      </c>
      <c r="D60" s="3" t="s">
        <v>2288</v>
      </c>
      <c r="E60" s="3" t="s">
        <v>2288</v>
      </c>
      <c r="F60" s="3" t="s">
        <v>4255</v>
      </c>
      <c r="G60" s="3" t="s">
        <v>4255</v>
      </c>
    </row>
    <row r="61" spans="1:7" ht="45" customHeight="1" x14ac:dyDescent="0.25">
      <c r="A61" s="3" t="s">
        <v>448</v>
      </c>
      <c r="B61" s="3" t="s">
        <v>4312</v>
      </c>
      <c r="C61" s="3" t="s">
        <v>4255</v>
      </c>
      <c r="D61" s="3" t="s">
        <v>2288</v>
      </c>
      <c r="E61" s="3" t="s">
        <v>2288</v>
      </c>
      <c r="F61" s="3" t="s">
        <v>4255</v>
      </c>
      <c r="G61" s="3" t="s">
        <v>4255</v>
      </c>
    </row>
    <row r="62" spans="1:7" ht="45" customHeight="1" x14ac:dyDescent="0.25">
      <c r="A62" s="3" t="s">
        <v>450</v>
      </c>
      <c r="B62" s="3" t="s">
        <v>4313</v>
      </c>
      <c r="C62" s="3" t="s">
        <v>4255</v>
      </c>
      <c r="D62" s="3" t="s">
        <v>2288</v>
      </c>
      <c r="E62" s="3" t="s">
        <v>2288</v>
      </c>
      <c r="F62" s="3" t="s">
        <v>4255</v>
      </c>
      <c r="G62" s="3" t="s">
        <v>4255</v>
      </c>
    </row>
    <row r="63" spans="1:7" ht="45" customHeight="1" x14ac:dyDescent="0.25">
      <c r="A63" s="3" t="s">
        <v>453</v>
      </c>
      <c r="B63" s="3" t="s">
        <v>4314</v>
      </c>
      <c r="C63" s="3" t="s">
        <v>4255</v>
      </c>
      <c r="D63" s="3" t="s">
        <v>2288</v>
      </c>
      <c r="E63" s="3" t="s">
        <v>2288</v>
      </c>
      <c r="F63" s="3" t="s">
        <v>4255</v>
      </c>
      <c r="G63" s="3" t="s">
        <v>4255</v>
      </c>
    </row>
    <row r="64" spans="1:7" ht="45" customHeight="1" x14ac:dyDescent="0.25">
      <c r="A64" s="3" t="s">
        <v>456</v>
      </c>
      <c r="B64" s="3" t="s">
        <v>4315</v>
      </c>
      <c r="C64" s="3" t="s">
        <v>4255</v>
      </c>
      <c r="D64" s="3" t="s">
        <v>2288</v>
      </c>
      <c r="E64" s="3" t="s">
        <v>2288</v>
      </c>
      <c r="F64" s="3" t="s">
        <v>4255</v>
      </c>
      <c r="G64" s="3" t="s">
        <v>4255</v>
      </c>
    </row>
    <row r="65" spans="1:7" ht="45" customHeight="1" x14ac:dyDescent="0.25">
      <c r="A65" s="3" t="s">
        <v>460</v>
      </c>
      <c r="B65" s="3" t="s">
        <v>4316</v>
      </c>
      <c r="C65" s="3" t="s">
        <v>4255</v>
      </c>
      <c r="D65" s="3" t="s">
        <v>2288</v>
      </c>
      <c r="E65" s="3" t="s">
        <v>2288</v>
      </c>
      <c r="F65" s="3" t="s">
        <v>4255</v>
      </c>
      <c r="G65" s="3" t="s">
        <v>4255</v>
      </c>
    </row>
    <row r="66" spans="1:7" ht="45" customHeight="1" x14ac:dyDescent="0.25">
      <c r="A66" s="3" t="s">
        <v>465</v>
      </c>
      <c r="B66" s="3" t="s">
        <v>4317</v>
      </c>
      <c r="C66" s="3" t="s">
        <v>4255</v>
      </c>
      <c r="D66" s="3" t="s">
        <v>2288</v>
      </c>
      <c r="E66" s="3" t="s">
        <v>2288</v>
      </c>
      <c r="F66" s="3" t="s">
        <v>4255</v>
      </c>
      <c r="G66" s="3" t="s">
        <v>4255</v>
      </c>
    </row>
    <row r="67" spans="1:7" ht="45" customHeight="1" x14ac:dyDescent="0.25">
      <c r="A67" s="3" t="s">
        <v>469</v>
      </c>
      <c r="B67" s="3" t="s">
        <v>4318</v>
      </c>
      <c r="C67" s="3" t="s">
        <v>4255</v>
      </c>
      <c r="D67" s="3" t="s">
        <v>2288</v>
      </c>
      <c r="E67" s="3" t="s">
        <v>2288</v>
      </c>
      <c r="F67" s="3" t="s">
        <v>4255</v>
      </c>
      <c r="G67" s="3" t="s">
        <v>4255</v>
      </c>
    </row>
    <row r="68" spans="1:7" ht="45" customHeight="1" x14ac:dyDescent="0.25">
      <c r="A68" s="3" t="s">
        <v>473</v>
      </c>
      <c r="B68" s="3" t="s">
        <v>4319</v>
      </c>
      <c r="C68" s="3" t="s">
        <v>4255</v>
      </c>
      <c r="D68" s="3" t="s">
        <v>2288</v>
      </c>
      <c r="E68" s="3" t="s">
        <v>2288</v>
      </c>
      <c r="F68" s="3" t="s">
        <v>4255</v>
      </c>
      <c r="G68" s="3" t="s">
        <v>4255</v>
      </c>
    </row>
    <row r="69" spans="1:7" ht="45" customHeight="1" x14ac:dyDescent="0.25">
      <c r="A69" s="3" t="s">
        <v>477</v>
      </c>
      <c r="B69" s="3" t="s">
        <v>4320</v>
      </c>
      <c r="C69" s="3" t="s">
        <v>4255</v>
      </c>
      <c r="D69" s="3" t="s">
        <v>2288</v>
      </c>
      <c r="E69" s="3" t="s">
        <v>2288</v>
      </c>
      <c r="F69" s="3" t="s">
        <v>4255</v>
      </c>
      <c r="G69" s="3" t="s">
        <v>4255</v>
      </c>
    </row>
    <row r="70" spans="1:7" ht="45" customHeight="1" x14ac:dyDescent="0.25">
      <c r="A70" s="3" t="s">
        <v>482</v>
      </c>
      <c r="B70" s="3" t="s">
        <v>4321</v>
      </c>
      <c r="C70" s="3" t="s">
        <v>4255</v>
      </c>
      <c r="D70" s="3" t="s">
        <v>2288</v>
      </c>
      <c r="E70" s="3" t="s">
        <v>2288</v>
      </c>
      <c r="F70" s="3" t="s">
        <v>4255</v>
      </c>
      <c r="G70" s="3" t="s">
        <v>4255</v>
      </c>
    </row>
    <row r="71" spans="1:7" ht="45" customHeight="1" x14ac:dyDescent="0.25">
      <c r="A71" s="3" t="s">
        <v>485</v>
      </c>
      <c r="B71" s="3" t="s">
        <v>4322</v>
      </c>
      <c r="C71" s="3" t="s">
        <v>4255</v>
      </c>
      <c r="D71" s="3" t="s">
        <v>2288</v>
      </c>
      <c r="E71" s="3" t="s">
        <v>2288</v>
      </c>
      <c r="F71" s="3" t="s">
        <v>4255</v>
      </c>
      <c r="G71" s="3" t="s">
        <v>4255</v>
      </c>
    </row>
    <row r="72" spans="1:7" ht="45" customHeight="1" x14ac:dyDescent="0.25">
      <c r="A72" s="3" t="s">
        <v>490</v>
      </c>
      <c r="B72" s="3" t="s">
        <v>4323</v>
      </c>
      <c r="C72" s="3" t="s">
        <v>4255</v>
      </c>
      <c r="D72" s="3" t="s">
        <v>2288</v>
      </c>
      <c r="E72" s="3" t="s">
        <v>2288</v>
      </c>
      <c r="F72" s="3" t="s">
        <v>4255</v>
      </c>
      <c r="G72" s="3" t="s">
        <v>4255</v>
      </c>
    </row>
    <row r="73" spans="1:7" ht="45" customHeight="1" x14ac:dyDescent="0.25">
      <c r="A73" s="3" t="s">
        <v>495</v>
      </c>
      <c r="B73" s="3" t="s">
        <v>4324</v>
      </c>
      <c r="C73" s="3" t="s">
        <v>4255</v>
      </c>
      <c r="D73" s="3" t="s">
        <v>2288</v>
      </c>
      <c r="E73" s="3" t="s">
        <v>2288</v>
      </c>
      <c r="F73" s="3" t="s">
        <v>4255</v>
      </c>
      <c r="G73" s="3" t="s">
        <v>4255</v>
      </c>
    </row>
    <row r="74" spans="1:7" ht="45" customHeight="1" x14ac:dyDescent="0.25">
      <c r="A74" s="3" t="s">
        <v>499</v>
      </c>
      <c r="B74" s="3" t="s">
        <v>4325</v>
      </c>
      <c r="C74" s="3" t="s">
        <v>4255</v>
      </c>
      <c r="D74" s="3" t="s">
        <v>2288</v>
      </c>
      <c r="E74" s="3" t="s">
        <v>2288</v>
      </c>
      <c r="F74" s="3" t="s">
        <v>4255</v>
      </c>
      <c r="G74" s="3" t="s">
        <v>4255</v>
      </c>
    </row>
    <row r="75" spans="1:7" ht="45" customHeight="1" x14ac:dyDescent="0.25">
      <c r="A75" s="3" t="s">
        <v>503</v>
      </c>
      <c r="B75" s="3" t="s">
        <v>4326</v>
      </c>
      <c r="C75" s="3" t="s">
        <v>4255</v>
      </c>
      <c r="D75" s="3" t="s">
        <v>2288</v>
      </c>
      <c r="E75" s="3" t="s">
        <v>2288</v>
      </c>
      <c r="F75" s="3" t="s">
        <v>4255</v>
      </c>
      <c r="G75" s="3" t="s">
        <v>4255</v>
      </c>
    </row>
    <row r="76" spans="1:7" ht="45" customHeight="1" x14ac:dyDescent="0.25">
      <c r="A76" s="3" t="s">
        <v>506</v>
      </c>
      <c r="B76" s="3" t="s">
        <v>4327</v>
      </c>
      <c r="C76" s="3" t="s">
        <v>4255</v>
      </c>
      <c r="D76" s="3" t="s">
        <v>2288</v>
      </c>
      <c r="E76" s="3" t="s">
        <v>2288</v>
      </c>
      <c r="F76" s="3" t="s">
        <v>4255</v>
      </c>
      <c r="G76" s="3" t="s">
        <v>4255</v>
      </c>
    </row>
    <row r="77" spans="1:7" ht="45" customHeight="1" x14ac:dyDescent="0.25">
      <c r="A77" s="3" t="s">
        <v>511</v>
      </c>
      <c r="B77" s="3" t="s">
        <v>4328</v>
      </c>
      <c r="C77" s="3" t="s">
        <v>4255</v>
      </c>
      <c r="D77" s="3" t="s">
        <v>2288</v>
      </c>
      <c r="E77" s="3" t="s">
        <v>2288</v>
      </c>
      <c r="F77" s="3" t="s">
        <v>4255</v>
      </c>
      <c r="G77" s="3" t="s">
        <v>4255</v>
      </c>
    </row>
    <row r="78" spans="1:7" ht="45" customHeight="1" x14ac:dyDescent="0.25">
      <c r="A78" s="3" t="s">
        <v>516</v>
      </c>
      <c r="B78" s="3" t="s">
        <v>4329</v>
      </c>
      <c r="C78" s="3" t="s">
        <v>4255</v>
      </c>
      <c r="D78" s="3" t="s">
        <v>2288</v>
      </c>
      <c r="E78" s="3" t="s">
        <v>2288</v>
      </c>
      <c r="F78" s="3" t="s">
        <v>4255</v>
      </c>
      <c r="G78" s="3" t="s">
        <v>4255</v>
      </c>
    </row>
    <row r="79" spans="1:7" ht="45" customHeight="1" x14ac:dyDescent="0.25">
      <c r="A79" s="3" t="s">
        <v>521</v>
      </c>
      <c r="B79" s="3" t="s">
        <v>4330</v>
      </c>
      <c r="C79" s="3" t="s">
        <v>4255</v>
      </c>
      <c r="D79" s="3" t="s">
        <v>2288</v>
      </c>
      <c r="E79" s="3" t="s">
        <v>2288</v>
      </c>
      <c r="F79" s="3" t="s">
        <v>4255</v>
      </c>
      <c r="G79" s="3" t="s">
        <v>4255</v>
      </c>
    </row>
    <row r="80" spans="1:7" ht="45" customHeight="1" x14ac:dyDescent="0.25">
      <c r="A80" s="3" t="s">
        <v>528</v>
      </c>
      <c r="B80" s="3" t="s">
        <v>4331</v>
      </c>
      <c r="C80" s="3" t="s">
        <v>4255</v>
      </c>
      <c r="D80" s="3" t="s">
        <v>2288</v>
      </c>
      <c r="E80" s="3" t="s">
        <v>2288</v>
      </c>
      <c r="F80" s="3" t="s">
        <v>4255</v>
      </c>
      <c r="G80" s="3" t="s">
        <v>4255</v>
      </c>
    </row>
    <row r="81" spans="1:7" ht="45" customHeight="1" x14ac:dyDescent="0.25">
      <c r="A81" s="3" t="s">
        <v>531</v>
      </c>
      <c r="B81" s="3" t="s">
        <v>4332</v>
      </c>
      <c r="C81" s="3" t="s">
        <v>4255</v>
      </c>
      <c r="D81" s="3" t="s">
        <v>2288</v>
      </c>
      <c r="E81" s="3" t="s">
        <v>2288</v>
      </c>
      <c r="F81" s="3" t="s">
        <v>4255</v>
      </c>
      <c r="G81" s="3" t="s">
        <v>4255</v>
      </c>
    </row>
    <row r="82" spans="1:7" ht="45" customHeight="1" x14ac:dyDescent="0.25">
      <c r="A82" s="3" t="s">
        <v>536</v>
      </c>
      <c r="B82" s="3" t="s">
        <v>4333</v>
      </c>
      <c r="C82" s="3" t="s">
        <v>4255</v>
      </c>
      <c r="D82" s="3" t="s">
        <v>2288</v>
      </c>
      <c r="E82" s="3" t="s">
        <v>2288</v>
      </c>
      <c r="F82" s="3" t="s">
        <v>4255</v>
      </c>
      <c r="G82" s="3" t="s">
        <v>4255</v>
      </c>
    </row>
    <row r="83" spans="1:7" ht="45" customHeight="1" x14ac:dyDescent="0.25">
      <c r="A83" s="3" t="s">
        <v>540</v>
      </c>
      <c r="B83" s="3" t="s">
        <v>4334</v>
      </c>
      <c r="C83" s="3" t="s">
        <v>4255</v>
      </c>
      <c r="D83" s="3" t="s">
        <v>2288</v>
      </c>
      <c r="E83" s="3" t="s">
        <v>2288</v>
      </c>
      <c r="F83" s="3" t="s">
        <v>4255</v>
      </c>
      <c r="G83" s="3" t="s">
        <v>4255</v>
      </c>
    </row>
    <row r="84" spans="1:7" ht="45" customHeight="1" x14ac:dyDescent="0.25">
      <c r="A84" s="3" t="s">
        <v>544</v>
      </c>
      <c r="B84" s="3" t="s">
        <v>4335</v>
      </c>
      <c r="C84" s="3" t="s">
        <v>4255</v>
      </c>
      <c r="D84" s="3" t="s">
        <v>2288</v>
      </c>
      <c r="E84" s="3" t="s">
        <v>2288</v>
      </c>
      <c r="F84" s="3" t="s">
        <v>4255</v>
      </c>
      <c r="G84" s="3" t="s">
        <v>4255</v>
      </c>
    </row>
    <row r="85" spans="1:7" ht="45" customHeight="1" x14ac:dyDescent="0.25">
      <c r="A85" s="3" t="s">
        <v>547</v>
      </c>
      <c r="B85" s="3" t="s">
        <v>4336</v>
      </c>
      <c r="C85" s="3" t="s">
        <v>4255</v>
      </c>
      <c r="D85" s="3" t="s">
        <v>2288</v>
      </c>
      <c r="E85" s="3" t="s">
        <v>2288</v>
      </c>
      <c r="F85" s="3" t="s">
        <v>4255</v>
      </c>
      <c r="G85" s="3" t="s">
        <v>4255</v>
      </c>
    </row>
    <row r="86" spans="1:7" ht="45" customHeight="1" x14ac:dyDescent="0.25">
      <c r="A86" s="3" t="s">
        <v>552</v>
      </c>
      <c r="B86" s="3" t="s">
        <v>4337</v>
      </c>
      <c r="C86" s="3" t="s">
        <v>4255</v>
      </c>
      <c r="D86" s="3" t="s">
        <v>2288</v>
      </c>
      <c r="E86" s="3" t="s">
        <v>2288</v>
      </c>
      <c r="F86" s="3" t="s">
        <v>4255</v>
      </c>
      <c r="G86" s="3" t="s">
        <v>4255</v>
      </c>
    </row>
    <row r="87" spans="1:7" ht="45" customHeight="1" x14ac:dyDescent="0.25">
      <c r="A87" s="3" t="s">
        <v>556</v>
      </c>
      <c r="B87" s="3" t="s">
        <v>4338</v>
      </c>
      <c r="C87" s="3" t="s">
        <v>4255</v>
      </c>
      <c r="D87" s="3" t="s">
        <v>2288</v>
      </c>
      <c r="E87" s="3" t="s">
        <v>2288</v>
      </c>
      <c r="F87" s="3" t="s">
        <v>4255</v>
      </c>
      <c r="G87" s="3" t="s">
        <v>4255</v>
      </c>
    </row>
    <row r="88" spans="1:7" ht="45" customHeight="1" x14ac:dyDescent="0.25">
      <c r="A88" s="3" t="s">
        <v>560</v>
      </c>
      <c r="B88" s="3" t="s">
        <v>4339</v>
      </c>
      <c r="C88" s="3" t="s">
        <v>4255</v>
      </c>
      <c r="D88" s="3" t="s">
        <v>2288</v>
      </c>
      <c r="E88" s="3" t="s">
        <v>2288</v>
      </c>
      <c r="F88" s="3" t="s">
        <v>4255</v>
      </c>
      <c r="G88" s="3" t="s">
        <v>4255</v>
      </c>
    </row>
    <row r="89" spans="1:7" ht="45" customHeight="1" x14ac:dyDescent="0.25">
      <c r="A89" s="3" t="s">
        <v>565</v>
      </c>
      <c r="B89" s="3" t="s">
        <v>4340</v>
      </c>
      <c r="C89" s="3" t="s">
        <v>4255</v>
      </c>
      <c r="D89" s="3" t="s">
        <v>2288</v>
      </c>
      <c r="E89" s="3" t="s">
        <v>2288</v>
      </c>
      <c r="F89" s="3" t="s">
        <v>4255</v>
      </c>
      <c r="G89" s="3" t="s">
        <v>4255</v>
      </c>
    </row>
    <row r="90" spans="1:7" ht="45" customHeight="1" x14ac:dyDescent="0.25">
      <c r="A90" s="3" t="s">
        <v>567</v>
      </c>
      <c r="B90" s="3" t="s">
        <v>4341</v>
      </c>
      <c r="C90" s="3" t="s">
        <v>4255</v>
      </c>
      <c r="D90" s="3" t="s">
        <v>2288</v>
      </c>
      <c r="E90" s="3" t="s">
        <v>2288</v>
      </c>
      <c r="F90" s="3" t="s">
        <v>4255</v>
      </c>
      <c r="G90" s="3" t="s">
        <v>4255</v>
      </c>
    </row>
    <row r="91" spans="1:7" ht="45" customHeight="1" x14ac:dyDescent="0.25">
      <c r="A91" s="3" t="s">
        <v>572</v>
      </c>
      <c r="B91" s="3" t="s">
        <v>4342</v>
      </c>
      <c r="C91" s="3" t="s">
        <v>4255</v>
      </c>
      <c r="D91" s="3" t="s">
        <v>2288</v>
      </c>
      <c r="E91" s="3" t="s">
        <v>2288</v>
      </c>
      <c r="F91" s="3" t="s">
        <v>4255</v>
      </c>
      <c r="G91" s="3" t="s">
        <v>4255</v>
      </c>
    </row>
    <row r="92" spans="1:7" ht="45" customHeight="1" x14ac:dyDescent="0.25">
      <c r="A92" s="3" t="s">
        <v>576</v>
      </c>
      <c r="B92" s="3" t="s">
        <v>4343</v>
      </c>
      <c r="C92" s="3" t="s">
        <v>4255</v>
      </c>
      <c r="D92" s="3" t="s">
        <v>2288</v>
      </c>
      <c r="E92" s="3" t="s">
        <v>2288</v>
      </c>
      <c r="F92" s="3" t="s">
        <v>4255</v>
      </c>
      <c r="G92" s="3" t="s">
        <v>4255</v>
      </c>
    </row>
    <row r="93" spans="1:7" ht="45" customHeight="1" x14ac:dyDescent="0.25">
      <c r="A93" s="3" t="s">
        <v>579</v>
      </c>
      <c r="B93" s="3" t="s">
        <v>4344</v>
      </c>
      <c r="C93" s="3" t="s">
        <v>4255</v>
      </c>
      <c r="D93" s="3" t="s">
        <v>2288</v>
      </c>
      <c r="E93" s="3" t="s">
        <v>2288</v>
      </c>
      <c r="F93" s="3" t="s">
        <v>4255</v>
      </c>
      <c r="G93" s="3" t="s">
        <v>4255</v>
      </c>
    </row>
    <row r="94" spans="1:7" ht="45" customHeight="1" x14ac:dyDescent="0.25">
      <c r="A94" s="3" t="s">
        <v>583</v>
      </c>
      <c r="B94" s="3" t="s">
        <v>4345</v>
      </c>
      <c r="C94" s="3" t="s">
        <v>4255</v>
      </c>
      <c r="D94" s="3" t="s">
        <v>2288</v>
      </c>
      <c r="E94" s="3" t="s">
        <v>2288</v>
      </c>
      <c r="F94" s="3" t="s">
        <v>4255</v>
      </c>
      <c r="G94" s="3" t="s">
        <v>4255</v>
      </c>
    </row>
    <row r="95" spans="1:7" ht="45" customHeight="1" x14ac:dyDescent="0.25">
      <c r="A95" s="3" t="s">
        <v>587</v>
      </c>
      <c r="B95" s="3" t="s">
        <v>4346</v>
      </c>
      <c r="C95" s="3" t="s">
        <v>4255</v>
      </c>
      <c r="D95" s="3" t="s">
        <v>2288</v>
      </c>
      <c r="E95" s="3" t="s">
        <v>2288</v>
      </c>
      <c r="F95" s="3" t="s">
        <v>4255</v>
      </c>
      <c r="G95" s="3" t="s">
        <v>4255</v>
      </c>
    </row>
    <row r="96" spans="1:7" ht="45" customHeight="1" x14ac:dyDescent="0.25">
      <c r="A96" s="3" t="s">
        <v>591</v>
      </c>
      <c r="B96" s="3" t="s">
        <v>4347</v>
      </c>
      <c r="C96" s="3" t="s">
        <v>4255</v>
      </c>
      <c r="D96" s="3" t="s">
        <v>2288</v>
      </c>
      <c r="E96" s="3" t="s">
        <v>2288</v>
      </c>
      <c r="F96" s="3" t="s">
        <v>4255</v>
      </c>
      <c r="G96" s="3" t="s">
        <v>4255</v>
      </c>
    </row>
    <row r="97" spans="1:7" ht="45" customHeight="1" x14ac:dyDescent="0.25">
      <c r="A97" s="3" t="s">
        <v>595</v>
      </c>
      <c r="B97" s="3" t="s">
        <v>4348</v>
      </c>
      <c r="C97" s="3" t="s">
        <v>4255</v>
      </c>
      <c r="D97" s="3" t="s">
        <v>2288</v>
      </c>
      <c r="E97" s="3" t="s">
        <v>2288</v>
      </c>
      <c r="F97" s="3" t="s">
        <v>4255</v>
      </c>
      <c r="G97" s="3" t="s">
        <v>4255</v>
      </c>
    </row>
    <row r="98" spans="1:7" ht="45" customHeight="1" x14ac:dyDescent="0.25">
      <c r="A98" s="3" t="s">
        <v>598</v>
      </c>
      <c r="B98" s="3" t="s">
        <v>4349</v>
      </c>
      <c r="C98" s="3" t="s">
        <v>4255</v>
      </c>
      <c r="D98" s="3" t="s">
        <v>2288</v>
      </c>
      <c r="E98" s="3" t="s">
        <v>2288</v>
      </c>
      <c r="F98" s="3" t="s">
        <v>4255</v>
      </c>
      <c r="G98" s="3" t="s">
        <v>4255</v>
      </c>
    </row>
    <row r="99" spans="1:7" ht="45" customHeight="1" x14ac:dyDescent="0.25">
      <c r="A99" s="3" t="s">
        <v>602</v>
      </c>
      <c r="B99" s="3" t="s">
        <v>4350</v>
      </c>
      <c r="C99" s="3" t="s">
        <v>4255</v>
      </c>
      <c r="D99" s="3" t="s">
        <v>2288</v>
      </c>
      <c r="E99" s="3" t="s">
        <v>2288</v>
      </c>
      <c r="F99" s="3" t="s">
        <v>4255</v>
      </c>
      <c r="G99" s="3" t="s">
        <v>4255</v>
      </c>
    </row>
    <row r="100" spans="1:7" ht="45" customHeight="1" x14ac:dyDescent="0.25">
      <c r="A100" s="3" t="s">
        <v>607</v>
      </c>
      <c r="B100" s="3" t="s">
        <v>4351</v>
      </c>
      <c r="C100" s="3" t="s">
        <v>4255</v>
      </c>
      <c r="D100" s="3" t="s">
        <v>2288</v>
      </c>
      <c r="E100" s="3" t="s">
        <v>2288</v>
      </c>
      <c r="F100" s="3" t="s">
        <v>4255</v>
      </c>
      <c r="G100" s="3" t="s">
        <v>4255</v>
      </c>
    </row>
    <row r="101" spans="1:7" ht="45" customHeight="1" x14ac:dyDescent="0.25">
      <c r="A101" s="3" t="s">
        <v>611</v>
      </c>
      <c r="B101" s="3" t="s">
        <v>4352</v>
      </c>
      <c r="C101" s="3" t="s">
        <v>4255</v>
      </c>
      <c r="D101" s="3" t="s">
        <v>2288</v>
      </c>
      <c r="E101" s="3" t="s">
        <v>2288</v>
      </c>
      <c r="F101" s="3" t="s">
        <v>4255</v>
      </c>
      <c r="G101" s="3" t="s">
        <v>4255</v>
      </c>
    </row>
    <row r="102" spans="1:7" ht="45" customHeight="1" x14ac:dyDescent="0.25">
      <c r="A102" s="3" t="s">
        <v>613</v>
      </c>
      <c r="B102" s="3" t="s">
        <v>4353</v>
      </c>
      <c r="C102" s="3" t="s">
        <v>4255</v>
      </c>
      <c r="D102" s="3" t="s">
        <v>2288</v>
      </c>
      <c r="E102" s="3" t="s">
        <v>2288</v>
      </c>
      <c r="F102" s="3" t="s">
        <v>4255</v>
      </c>
      <c r="G102" s="3" t="s">
        <v>4255</v>
      </c>
    </row>
    <row r="103" spans="1:7" ht="45" customHeight="1" x14ac:dyDescent="0.25">
      <c r="A103" s="3" t="s">
        <v>618</v>
      </c>
      <c r="B103" s="3" t="s">
        <v>4354</v>
      </c>
      <c r="C103" s="3" t="s">
        <v>4255</v>
      </c>
      <c r="D103" s="3" t="s">
        <v>2288</v>
      </c>
      <c r="E103" s="3" t="s">
        <v>2288</v>
      </c>
      <c r="F103" s="3" t="s">
        <v>4255</v>
      </c>
      <c r="G103" s="3" t="s">
        <v>4255</v>
      </c>
    </row>
    <row r="104" spans="1:7" ht="45" customHeight="1" x14ac:dyDescent="0.25">
      <c r="A104" s="3" t="s">
        <v>622</v>
      </c>
      <c r="B104" s="3" t="s">
        <v>4355</v>
      </c>
      <c r="C104" s="3" t="s">
        <v>4255</v>
      </c>
      <c r="D104" s="3" t="s">
        <v>2288</v>
      </c>
      <c r="E104" s="3" t="s">
        <v>2288</v>
      </c>
      <c r="F104" s="3" t="s">
        <v>4255</v>
      </c>
      <c r="G104" s="3" t="s">
        <v>4255</v>
      </c>
    </row>
    <row r="105" spans="1:7" ht="45" customHeight="1" x14ac:dyDescent="0.25">
      <c r="A105" s="3" t="s">
        <v>629</v>
      </c>
      <c r="B105" s="3" t="s">
        <v>4356</v>
      </c>
      <c r="C105" s="3" t="s">
        <v>4255</v>
      </c>
      <c r="D105" s="3" t="s">
        <v>2288</v>
      </c>
      <c r="E105" s="3" t="s">
        <v>2288</v>
      </c>
      <c r="F105" s="3" t="s">
        <v>4255</v>
      </c>
      <c r="G105" s="3" t="s">
        <v>4255</v>
      </c>
    </row>
    <row r="106" spans="1:7" ht="45" customHeight="1" x14ac:dyDescent="0.25">
      <c r="A106" s="3" t="s">
        <v>633</v>
      </c>
      <c r="B106" s="3" t="s">
        <v>4357</v>
      </c>
      <c r="C106" s="3" t="s">
        <v>4255</v>
      </c>
      <c r="D106" s="3" t="s">
        <v>2288</v>
      </c>
      <c r="E106" s="3" t="s">
        <v>2288</v>
      </c>
      <c r="F106" s="3" t="s">
        <v>4255</v>
      </c>
      <c r="G106" s="3" t="s">
        <v>4255</v>
      </c>
    </row>
    <row r="107" spans="1:7" ht="45" customHeight="1" x14ac:dyDescent="0.25">
      <c r="A107" s="3" t="s">
        <v>637</v>
      </c>
      <c r="B107" s="3" t="s">
        <v>4358</v>
      </c>
      <c r="C107" s="3" t="s">
        <v>4255</v>
      </c>
      <c r="D107" s="3" t="s">
        <v>2288</v>
      </c>
      <c r="E107" s="3" t="s">
        <v>2288</v>
      </c>
      <c r="F107" s="3" t="s">
        <v>4255</v>
      </c>
      <c r="G107" s="3" t="s">
        <v>4255</v>
      </c>
    </row>
    <row r="108" spans="1:7" ht="45" customHeight="1" x14ac:dyDescent="0.25">
      <c r="A108" s="3" t="s">
        <v>640</v>
      </c>
      <c r="B108" s="3" t="s">
        <v>4359</v>
      </c>
      <c r="C108" s="3" t="s">
        <v>4255</v>
      </c>
      <c r="D108" s="3" t="s">
        <v>2288</v>
      </c>
      <c r="E108" s="3" t="s">
        <v>2288</v>
      </c>
      <c r="F108" s="3" t="s">
        <v>4255</v>
      </c>
      <c r="G108" s="3" t="s">
        <v>4255</v>
      </c>
    </row>
    <row r="109" spans="1:7" ht="45" customHeight="1" x14ac:dyDescent="0.25">
      <c r="A109" s="3" t="s">
        <v>644</v>
      </c>
      <c r="B109" s="3" t="s">
        <v>4360</v>
      </c>
      <c r="C109" s="3" t="s">
        <v>4255</v>
      </c>
      <c r="D109" s="3" t="s">
        <v>2288</v>
      </c>
      <c r="E109" s="3" t="s">
        <v>2288</v>
      </c>
      <c r="F109" s="3" t="s">
        <v>4255</v>
      </c>
      <c r="G109" s="3" t="s">
        <v>4255</v>
      </c>
    </row>
    <row r="110" spans="1:7" ht="45" customHeight="1" x14ac:dyDescent="0.25">
      <c r="A110" s="3" t="s">
        <v>648</v>
      </c>
      <c r="B110" s="3" t="s">
        <v>4361</v>
      </c>
      <c r="C110" s="3" t="s">
        <v>4255</v>
      </c>
      <c r="D110" s="3" t="s">
        <v>2288</v>
      </c>
      <c r="E110" s="3" t="s">
        <v>2288</v>
      </c>
      <c r="F110" s="3" t="s">
        <v>4255</v>
      </c>
      <c r="G110" s="3" t="s">
        <v>4255</v>
      </c>
    </row>
    <row r="111" spans="1:7" ht="45" customHeight="1" x14ac:dyDescent="0.25">
      <c r="A111" s="3" t="s">
        <v>652</v>
      </c>
      <c r="B111" s="3" t="s">
        <v>4362</v>
      </c>
      <c r="C111" s="3" t="s">
        <v>4255</v>
      </c>
      <c r="D111" s="3" t="s">
        <v>2288</v>
      </c>
      <c r="E111" s="3" t="s">
        <v>2288</v>
      </c>
      <c r="F111" s="3" t="s">
        <v>4255</v>
      </c>
      <c r="G111" s="3" t="s">
        <v>4255</v>
      </c>
    </row>
    <row r="112" spans="1:7" ht="45" customHeight="1" x14ac:dyDescent="0.25">
      <c r="A112" s="3" t="s">
        <v>656</v>
      </c>
      <c r="B112" s="3" t="s">
        <v>4363</v>
      </c>
      <c r="C112" s="3" t="s">
        <v>4255</v>
      </c>
      <c r="D112" s="3" t="s">
        <v>2288</v>
      </c>
      <c r="E112" s="3" t="s">
        <v>2288</v>
      </c>
      <c r="F112" s="3" t="s">
        <v>4255</v>
      </c>
      <c r="G112" s="3" t="s">
        <v>4255</v>
      </c>
    </row>
    <row r="113" spans="1:7" ht="45" customHeight="1" x14ac:dyDescent="0.25">
      <c r="A113" s="3" t="s">
        <v>659</v>
      </c>
      <c r="B113" s="3" t="s">
        <v>4364</v>
      </c>
      <c r="C113" s="3" t="s">
        <v>4255</v>
      </c>
      <c r="D113" s="3" t="s">
        <v>2288</v>
      </c>
      <c r="E113" s="3" t="s">
        <v>2288</v>
      </c>
      <c r="F113" s="3" t="s">
        <v>4255</v>
      </c>
      <c r="G113" s="3" t="s">
        <v>4255</v>
      </c>
    </row>
    <row r="114" spans="1:7" ht="45" customHeight="1" x14ac:dyDescent="0.25">
      <c r="A114" s="3" t="s">
        <v>662</v>
      </c>
      <c r="B114" s="3" t="s">
        <v>4365</v>
      </c>
      <c r="C114" s="3" t="s">
        <v>4255</v>
      </c>
      <c r="D114" s="3" t="s">
        <v>2288</v>
      </c>
      <c r="E114" s="3" t="s">
        <v>2288</v>
      </c>
      <c r="F114" s="3" t="s">
        <v>4255</v>
      </c>
      <c r="G114" s="3" t="s">
        <v>4255</v>
      </c>
    </row>
    <row r="115" spans="1:7" ht="45" customHeight="1" x14ac:dyDescent="0.25">
      <c r="A115" s="3" t="s">
        <v>668</v>
      </c>
      <c r="B115" s="3" t="s">
        <v>4366</v>
      </c>
      <c r="C115" s="3" t="s">
        <v>4255</v>
      </c>
      <c r="D115" s="3" t="s">
        <v>2288</v>
      </c>
      <c r="E115" s="3" t="s">
        <v>2288</v>
      </c>
      <c r="F115" s="3" t="s">
        <v>4255</v>
      </c>
      <c r="G115" s="3" t="s">
        <v>4255</v>
      </c>
    </row>
    <row r="116" spans="1:7" ht="45" customHeight="1" x14ac:dyDescent="0.25">
      <c r="A116" s="3" t="s">
        <v>673</v>
      </c>
      <c r="B116" s="3" t="s">
        <v>4367</v>
      </c>
      <c r="C116" s="3" t="s">
        <v>4255</v>
      </c>
      <c r="D116" s="3" t="s">
        <v>2288</v>
      </c>
      <c r="E116" s="3" t="s">
        <v>2288</v>
      </c>
      <c r="F116" s="3" t="s">
        <v>4255</v>
      </c>
      <c r="G116" s="3" t="s">
        <v>4255</v>
      </c>
    </row>
    <row r="117" spans="1:7" ht="45" customHeight="1" x14ac:dyDescent="0.25">
      <c r="A117" s="3" t="s">
        <v>676</v>
      </c>
      <c r="B117" s="3" t="s">
        <v>4368</v>
      </c>
      <c r="C117" s="3" t="s">
        <v>4255</v>
      </c>
      <c r="D117" s="3" t="s">
        <v>2288</v>
      </c>
      <c r="E117" s="3" t="s">
        <v>2288</v>
      </c>
      <c r="F117" s="3" t="s">
        <v>4255</v>
      </c>
      <c r="G117" s="3" t="s">
        <v>4255</v>
      </c>
    </row>
    <row r="118" spans="1:7" ht="45" customHeight="1" x14ac:dyDescent="0.25">
      <c r="A118" s="3" t="s">
        <v>678</v>
      </c>
      <c r="B118" s="3" t="s">
        <v>4369</v>
      </c>
      <c r="C118" s="3" t="s">
        <v>4255</v>
      </c>
      <c r="D118" s="3" t="s">
        <v>2288</v>
      </c>
      <c r="E118" s="3" t="s">
        <v>2288</v>
      </c>
      <c r="F118" s="3" t="s">
        <v>4255</v>
      </c>
      <c r="G118" s="3" t="s">
        <v>4255</v>
      </c>
    </row>
    <row r="119" spans="1:7" ht="45" customHeight="1" x14ac:dyDescent="0.25">
      <c r="A119" s="3" t="s">
        <v>682</v>
      </c>
      <c r="B119" s="3" t="s">
        <v>4370</v>
      </c>
      <c r="C119" s="3" t="s">
        <v>4255</v>
      </c>
      <c r="D119" s="3" t="s">
        <v>2288</v>
      </c>
      <c r="E119" s="3" t="s">
        <v>2288</v>
      </c>
      <c r="F119" s="3" t="s">
        <v>4255</v>
      </c>
      <c r="G119" s="3" t="s">
        <v>4255</v>
      </c>
    </row>
    <row r="120" spans="1:7" ht="45" customHeight="1" x14ac:dyDescent="0.25">
      <c r="A120" s="3" t="s">
        <v>687</v>
      </c>
      <c r="B120" s="3" t="s">
        <v>4371</v>
      </c>
      <c r="C120" s="3" t="s">
        <v>4255</v>
      </c>
      <c r="D120" s="3" t="s">
        <v>2288</v>
      </c>
      <c r="E120" s="3" t="s">
        <v>2288</v>
      </c>
      <c r="F120" s="3" t="s">
        <v>4255</v>
      </c>
      <c r="G120" s="3" t="s">
        <v>4255</v>
      </c>
    </row>
    <row r="121" spans="1:7" ht="45" customHeight="1" x14ac:dyDescent="0.25">
      <c r="A121" s="3" t="s">
        <v>691</v>
      </c>
      <c r="B121" s="3" t="s">
        <v>4372</v>
      </c>
      <c r="C121" s="3" t="s">
        <v>4255</v>
      </c>
      <c r="D121" s="3" t="s">
        <v>2288</v>
      </c>
      <c r="E121" s="3" t="s">
        <v>2288</v>
      </c>
      <c r="F121" s="3" t="s">
        <v>4255</v>
      </c>
      <c r="G121" s="3" t="s">
        <v>4255</v>
      </c>
    </row>
    <row r="122" spans="1:7" ht="45" customHeight="1" x14ac:dyDescent="0.25">
      <c r="A122" s="3" t="s">
        <v>695</v>
      </c>
      <c r="B122" s="3" t="s">
        <v>4373</v>
      </c>
      <c r="C122" s="3" t="s">
        <v>4255</v>
      </c>
      <c r="D122" s="3" t="s">
        <v>2288</v>
      </c>
      <c r="E122" s="3" t="s">
        <v>2288</v>
      </c>
      <c r="F122" s="3" t="s">
        <v>4255</v>
      </c>
      <c r="G122" s="3" t="s">
        <v>4255</v>
      </c>
    </row>
    <row r="123" spans="1:7" ht="45" customHeight="1" x14ac:dyDescent="0.25">
      <c r="A123" s="3" t="s">
        <v>699</v>
      </c>
      <c r="B123" s="3" t="s">
        <v>4374</v>
      </c>
      <c r="C123" s="3" t="s">
        <v>4255</v>
      </c>
      <c r="D123" s="3" t="s">
        <v>2288</v>
      </c>
      <c r="E123" s="3" t="s">
        <v>2288</v>
      </c>
      <c r="F123" s="3" t="s">
        <v>4255</v>
      </c>
      <c r="G123" s="3" t="s">
        <v>4255</v>
      </c>
    </row>
    <row r="124" spans="1:7" ht="45" customHeight="1" x14ac:dyDescent="0.25">
      <c r="A124" s="3" t="s">
        <v>704</v>
      </c>
      <c r="B124" s="3" t="s">
        <v>4375</v>
      </c>
      <c r="C124" s="3" t="s">
        <v>4255</v>
      </c>
      <c r="D124" s="3" t="s">
        <v>2288</v>
      </c>
      <c r="E124" s="3" t="s">
        <v>2288</v>
      </c>
      <c r="F124" s="3" t="s">
        <v>4255</v>
      </c>
      <c r="G124" s="3" t="s">
        <v>4255</v>
      </c>
    </row>
    <row r="125" spans="1:7" ht="45" customHeight="1" x14ac:dyDescent="0.25">
      <c r="A125" s="3" t="s">
        <v>708</v>
      </c>
      <c r="B125" s="3" t="s">
        <v>4376</v>
      </c>
      <c r="C125" s="3" t="s">
        <v>4255</v>
      </c>
      <c r="D125" s="3" t="s">
        <v>2288</v>
      </c>
      <c r="E125" s="3" t="s">
        <v>2288</v>
      </c>
      <c r="F125" s="3" t="s">
        <v>4255</v>
      </c>
      <c r="G125" s="3" t="s">
        <v>4255</v>
      </c>
    </row>
    <row r="126" spans="1:7" ht="45" customHeight="1" x14ac:dyDescent="0.25">
      <c r="A126" s="3" t="s">
        <v>712</v>
      </c>
      <c r="B126" s="3" t="s">
        <v>4377</v>
      </c>
      <c r="C126" s="3" t="s">
        <v>4255</v>
      </c>
      <c r="D126" s="3" t="s">
        <v>2288</v>
      </c>
      <c r="E126" s="3" t="s">
        <v>2288</v>
      </c>
      <c r="F126" s="3" t="s">
        <v>4255</v>
      </c>
      <c r="G126" s="3" t="s">
        <v>4255</v>
      </c>
    </row>
    <row r="127" spans="1:7" ht="45" customHeight="1" x14ac:dyDescent="0.25">
      <c r="A127" s="3" t="s">
        <v>716</v>
      </c>
      <c r="B127" s="3" t="s">
        <v>4378</v>
      </c>
      <c r="C127" s="3" t="s">
        <v>4255</v>
      </c>
      <c r="D127" s="3" t="s">
        <v>2288</v>
      </c>
      <c r="E127" s="3" t="s">
        <v>2288</v>
      </c>
      <c r="F127" s="3" t="s">
        <v>4255</v>
      </c>
      <c r="G127" s="3" t="s">
        <v>4255</v>
      </c>
    </row>
    <row r="128" spans="1:7" ht="45" customHeight="1" x14ac:dyDescent="0.25">
      <c r="A128" s="3" t="s">
        <v>719</v>
      </c>
      <c r="B128" s="3" t="s">
        <v>4379</v>
      </c>
      <c r="C128" s="3" t="s">
        <v>4255</v>
      </c>
      <c r="D128" s="3" t="s">
        <v>2288</v>
      </c>
      <c r="E128" s="3" t="s">
        <v>2288</v>
      </c>
      <c r="F128" s="3" t="s">
        <v>4255</v>
      </c>
      <c r="G128" s="3" t="s">
        <v>4255</v>
      </c>
    </row>
    <row r="129" spans="1:7" ht="45" customHeight="1" x14ac:dyDescent="0.25">
      <c r="A129" s="3" t="s">
        <v>722</v>
      </c>
      <c r="B129" s="3" t="s">
        <v>4380</v>
      </c>
      <c r="C129" s="3" t="s">
        <v>4255</v>
      </c>
      <c r="D129" s="3" t="s">
        <v>2288</v>
      </c>
      <c r="E129" s="3" t="s">
        <v>2288</v>
      </c>
      <c r="F129" s="3" t="s">
        <v>4255</v>
      </c>
      <c r="G129" s="3" t="s">
        <v>4255</v>
      </c>
    </row>
    <row r="130" spans="1:7" ht="45" customHeight="1" x14ac:dyDescent="0.25">
      <c r="A130" s="3" t="s">
        <v>727</v>
      </c>
      <c r="B130" s="3" t="s">
        <v>4381</v>
      </c>
      <c r="C130" s="3" t="s">
        <v>4255</v>
      </c>
      <c r="D130" s="3" t="s">
        <v>2288</v>
      </c>
      <c r="E130" s="3" t="s">
        <v>2288</v>
      </c>
      <c r="F130" s="3" t="s">
        <v>4255</v>
      </c>
      <c r="G130" s="3" t="s">
        <v>4255</v>
      </c>
    </row>
    <row r="131" spans="1:7" ht="45" customHeight="1" x14ac:dyDescent="0.25">
      <c r="A131" s="3" t="s">
        <v>731</v>
      </c>
      <c r="B131" s="3" t="s">
        <v>4382</v>
      </c>
      <c r="C131" s="3" t="s">
        <v>4255</v>
      </c>
      <c r="D131" s="3" t="s">
        <v>2288</v>
      </c>
      <c r="E131" s="3" t="s">
        <v>2288</v>
      </c>
      <c r="F131" s="3" t="s">
        <v>4255</v>
      </c>
      <c r="G131" s="3" t="s">
        <v>4255</v>
      </c>
    </row>
    <row r="132" spans="1:7" ht="45" customHeight="1" x14ac:dyDescent="0.25">
      <c r="A132" s="3" t="s">
        <v>735</v>
      </c>
      <c r="B132" s="3" t="s">
        <v>4383</v>
      </c>
      <c r="C132" s="3" t="s">
        <v>4255</v>
      </c>
      <c r="D132" s="3" t="s">
        <v>2288</v>
      </c>
      <c r="E132" s="3" t="s">
        <v>2288</v>
      </c>
      <c r="F132" s="3" t="s">
        <v>4255</v>
      </c>
      <c r="G132" s="3" t="s">
        <v>4255</v>
      </c>
    </row>
    <row r="133" spans="1:7" ht="45" customHeight="1" x14ac:dyDescent="0.25">
      <c r="A133" s="3" t="s">
        <v>739</v>
      </c>
      <c r="B133" s="3" t="s">
        <v>4384</v>
      </c>
      <c r="C133" s="3" t="s">
        <v>4255</v>
      </c>
      <c r="D133" s="3" t="s">
        <v>2288</v>
      </c>
      <c r="E133" s="3" t="s">
        <v>2288</v>
      </c>
      <c r="F133" s="3" t="s">
        <v>4255</v>
      </c>
      <c r="G133" s="3" t="s">
        <v>4255</v>
      </c>
    </row>
    <row r="134" spans="1:7" ht="45" customHeight="1" x14ac:dyDescent="0.25">
      <c r="A134" s="3" t="s">
        <v>742</v>
      </c>
      <c r="B134" s="3" t="s">
        <v>4385</v>
      </c>
      <c r="C134" s="3" t="s">
        <v>4255</v>
      </c>
      <c r="D134" s="3" t="s">
        <v>2288</v>
      </c>
      <c r="E134" s="3" t="s">
        <v>2288</v>
      </c>
      <c r="F134" s="3" t="s">
        <v>4255</v>
      </c>
      <c r="G134" s="3" t="s">
        <v>4255</v>
      </c>
    </row>
    <row r="135" spans="1:7" ht="45" customHeight="1" x14ac:dyDescent="0.25">
      <c r="A135" s="3" t="s">
        <v>746</v>
      </c>
      <c r="B135" s="3" t="s">
        <v>4386</v>
      </c>
      <c r="C135" s="3" t="s">
        <v>4255</v>
      </c>
      <c r="D135" s="3" t="s">
        <v>2288</v>
      </c>
      <c r="E135" s="3" t="s">
        <v>2288</v>
      </c>
      <c r="F135" s="3" t="s">
        <v>4255</v>
      </c>
      <c r="G135" s="3" t="s">
        <v>4255</v>
      </c>
    </row>
    <row r="136" spans="1:7" ht="45" customHeight="1" x14ac:dyDescent="0.25">
      <c r="A136" s="3" t="s">
        <v>749</v>
      </c>
      <c r="B136" s="3" t="s">
        <v>4387</v>
      </c>
      <c r="C136" s="3" t="s">
        <v>4255</v>
      </c>
      <c r="D136" s="3" t="s">
        <v>2288</v>
      </c>
      <c r="E136" s="3" t="s">
        <v>2288</v>
      </c>
      <c r="F136" s="3" t="s">
        <v>4255</v>
      </c>
      <c r="G136" s="3" t="s">
        <v>4255</v>
      </c>
    </row>
    <row r="137" spans="1:7" ht="45" customHeight="1" x14ac:dyDescent="0.25">
      <c r="A137" s="3" t="s">
        <v>753</v>
      </c>
      <c r="B137" s="3" t="s">
        <v>4388</v>
      </c>
      <c r="C137" s="3" t="s">
        <v>4255</v>
      </c>
      <c r="D137" s="3" t="s">
        <v>2288</v>
      </c>
      <c r="E137" s="3" t="s">
        <v>2288</v>
      </c>
      <c r="F137" s="3" t="s">
        <v>4255</v>
      </c>
      <c r="G137" s="3" t="s">
        <v>4255</v>
      </c>
    </row>
    <row r="138" spans="1:7" ht="45" customHeight="1" x14ac:dyDescent="0.25">
      <c r="A138" s="3" t="s">
        <v>757</v>
      </c>
      <c r="B138" s="3" t="s">
        <v>4389</v>
      </c>
      <c r="C138" s="3" t="s">
        <v>4255</v>
      </c>
      <c r="D138" s="3" t="s">
        <v>2288</v>
      </c>
      <c r="E138" s="3" t="s">
        <v>2288</v>
      </c>
      <c r="F138" s="3" t="s">
        <v>4255</v>
      </c>
      <c r="G138" s="3" t="s">
        <v>4255</v>
      </c>
    </row>
    <row r="139" spans="1:7" ht="45" customHeight="1" x14ac:dyDescent="0.25">
      <c r="A139" s="3" t="s">
        <v>761</v>
      </c>
      <c r="B139" s="3" t="s">
        <v>4390</v>
      </c>
      <c r="C139" s="3" t="s">
        <v>4255</v>
      </c>
      <c r="D139" s="3" t="s">
        <v>2288</v>
      </c>
      <c r="E139" s="3" t="s">
        <v>2288</v>
      </c>
      <c r="F139" s="3" t="s">
        <v>4255</v>
      </c>
      <c r="G139" s="3" t="s">
        <v>4255</v>
      </c>
    </row>
    <row r="140" spans="1:7" ht="45" customHeight="1" x14ac:dyDescent="0.25">
      <c r="A140" s="3" t="s">
        <v>764</v>
      </c>
      <c r="B140" s="3" t="s">
        <v>4391</v>
      </c>
      <c r="C140" s="3" t="s">
        <v>4255</v>
      </c>
      <c r="D140" s="3" t="s">
        <v>2288</v>
      </c>
      <c r="E140" s="3" t="s">
        <v>2288</v>
      </c>
      <c r="F140" s="3" t="s">
        <v>4255</v>
      </c>
      <c r="G140" s="3" t="s">
        <v>4255</v>
      </c>
    </row>
    <row r="141" spans="1:7" ht="45" customHeight="1" x14ac:dyDescent="0.25">
      <c r="A141" s="3" t="s">
        <v>766</v>
      </c>
      <c r="B141" s="3" t="s">
        <v>4392</v>
      </c>
      <c r="C141" s="3" t="s">
        <v>4255</v>
      </c>
      <c r="D141" s="3" t="s">
        <v>2288</v>
      </c>
      <c r="E141" s="3" t="s">
        <v>2288</v>
      </c>
      <c r="F141" s="3" t="s">
        <v>4255</v>
      </c>
      <c r="G141" s="3" t="s">
        <v>4255</v>
      </c>
    </row>
    <row r="142" spans="1:7" ht="45" customHeight="1" x14ac:dyDescent="0.25">
      <c r="A142" s="3" t="s">
        <v>770</v>
      </c>
      <c r="B142" s="3" t="s">
        <v>4393</v>
      </c>
      <c r="C142" s="3" t="s">
        <v>4255</v>
      </c>
      <c r="D142" s="3" t="s">
        <v>2288</v>
      </c>
      <c r="E142" s="3" t="s">
        <v>2288</v>
      </c>
      <c r="F142" s="3" t="s">
        <v>4255</v>
      </c>
      <c r="G142" s="3" t="s">
        <v>4255</v>
      </c>
    </row>
    <row r="143" spans="1:7" ht="45" customHeight="1" x14ac:dyDescent="0.25">
      <c r="A143" s="3" t="s">
        <v>773</v>
      </c>
      <c r="B143" s="3" t="s">
        <v>4394</v>
      </c>
      <c r="C143" s="3" t="s">
        <v>4255</v>
      </c>
      <c r="D143" s="3" t="s">
        <v>2288</v>
      </c>
      <c r="E143" s="3" t="s">
        <v>2288</v>
      </c>
      <c r="F143" s="3" t="s">
        <v>4255</v>
      </c>
      <c r="G143" s="3" t="s">
        <v>4255</v>
      </c>
    </row>
    <row r="144" spans="1:7" ht="45" customHeight="1" x14ac:dyDescent="0.25">
      <c r="A144" s="3" t="s">
        <v>779</v>
      </c>
      <c r="B144" s="3" t="s">
        <v>4395</v>
      </c>
      <c r="C144" s="3" t="s">
        <v>4255</v>
      </c>
      <c r="D144" s="3" t="s">
        <v>2288</v>
      </c>
      <c r="E144" s="3" t="s">
        <v>2288</v>
      </c>
      <c r="F144" s="3" t="s">
        <v>4255</v>
      </c>
      <c r="G144" s="3" t="s">
        <v>4255</v>
      </c>
    </row>
    <row r="145" spans="1:7" ht="45" customHeight="1" x14ac:dyDescent="0.25">
      <c r="A145" s="3" t="s">
        <v>783</v>
      </c>
      <c r="B145" s="3" t="s">
        <v>4396</v>
      </c>
      <c r="C145" s="3" t="s">
        <v>4255</v>
      </c>
      <c r="D145" s="3" t="s">
        <v>2288</v>
      </c>
      <c r="E145" s="3" t="s">
        <v>2288</v>
      </c>
      <c r="F145" s="3" t="s">
        <v>4255</v>
      </c>
      <c r="G145" s="3" t="s">
        <v>4255</v>
      </c>
    </row>
    <row r="146" spans="1:7" ht="45" customHeight="1" x14ac:dyDescent="0.25">
      <c r="A146" s="3" t="s">
        <v>788</v>
      </c>
      <c r="B146" s="3" t="s">
        <v>4397</v>
      </c>
      <c r="C146" s="3" t="s">
        <v>4255</v>
      </c>
      <c r="D146" s="3" t="s">
        <v>2288</v>
      </c>
      <c r="E146" s="3" t="s">
        <v>2288</v>
      </c>
      <c r="F146" s="3" t="s">
        <v>4255</v>
      </c>
      <c r="G146" s="3" t="s">
        <v>4255</v>
      </c>
    </row>
    <row r="147" spans="1:7" ht="45" customHeight="1" x14ac:dyDescent="0.25">
      <c r="A147" s="3" t="s">
        <v>792</v>
      </c>
      <c r="B147" s="3" t="s">
        <v>4398</v>
      </c>
      <c r="C147" s="3" t="s">
        <v>4255</v>
      </c>
      <c r="D147" s="3" t="s">
        <v>2288</v>
      </c>
      <c r="E147" s="3" t="s">
        <v>2288</v>
      </c>
      <c r="F147" s="3" t="s">
        <v>4255</v>
      </c>
      <c r="G147" s="3" t="s">
        <v>4255</v>
      </c>
    </row>
    <row r="148" spans="1:7" ht="45" customHeight="1" x14ac:dyDescent="0.25">
      <c r="A148" s="3" t="s">
        <v>795</v>
      </c>
      <c r="B148" s="3" t="s">
        <v>4399</v>
      </c>
      <c r="C148" s="3" t="s">
        <v>4255</v>
      </c>
      <c r="D148" s="3" t="s">
        <v>2288</v>
      </c>
      <c r="E148" s="3" t="s">
        <v>2288</v>
      </c>
      <c r="F148" s="3" t="s">
        <v>4255</v>
      </c>
      <c r="G148" s="3" t="s">
        <v>4255</v>
      </c>
    </row>
    <row r="149" spans="1:7" ht="45" customHeight="1" x14ac:dyDescent="0.25">
      <c r="A149" s="3" t="s">
        <v>799</v>
      </c>
      <c r="B149" s="3" t="s">
        <v>4400</v>
      </c>
      <c r="C149" s="3" t="s">
        <v>4255</v>
      </c>
      <c r="D149" s="3" t="s">
        <v>2288</v>
      </c>
      <c r="E149" s="3" t="s">
        <v>2288</v>
      </c>
      <c r="F149" s="3" t="s">
        <v>4255</v>
      </c>
      <c r="G149" s="3" t="s">
        <v>4255</v>
      </c>
    </row>
    <row r="150" spans="1:7" ht="45" customHeight="1" x14ac:dyDescent="0.25">
      <c r="A150" s="3" t="s">
        <v>802</v>
      </c>
      <c r="B150" s="3" t="s">
        <v>4401</v>
      </c>
      <c r="C150" s="3" t="s">
        <v>4255</v>
      </c>
      <c r="D150" s="3" t="s">
        <v>2288</v>
      </c>
      <c r="E150" s="3" t="s">
        <v>2288</v>
      </c>
      <c r="F150" s="3" t="s">
        <v>4255</v>
      </c>
      <c r="G150" s="3" t="s">
        <v>4255</v>
      </c>
    </row>
    <row r="151" spans="1:7" ht="45" customHeight="1" x14ac:dyDescent="0.25">
      <c r="A151" s="3" t="s">
        <v>805</v>
      </c>
      <c r="B151" s="3" t="s">
        <v>4402</v>
      </c>
      <c r="C151" s="3" t="s">
        <v>4255</v>
      </c>
      <c r="D151" s="3" t="s">
        <v>2288</v>
      </c>
      <c r="E151" s="3" t="s">
        <v>2288</v>
      </c>
      <c r="F151" s="3" t="s">
        <v>4255</v>
      </c>
      <c r="G151" s="3" t="s">
        <v>4255</v>
      </c>
    </row>
    <row r="152" spans="1:7" ht="45" customHeight="1" x14ac:dyDescent="0.25">
      <c r="A152" s="3" t="s">
        <v>809</v>
      </c>
      <c r="B152" s="3" t="s">
        <v>4403</v>
      </c>
      <c r="C152" s="3" t="s">
        <v>4255</v>
      </c>
      <c r="D152" s="3" t="s">
        <v>2288</v>
      </c>
      <c r="E152" s="3" t="s">
        <v>2288</v>
      </c>
      <c r="F152" s="3" t="s">
        <v>4255</v>
      </c>
      <c r="G152" s="3" t="s">
        <v>4255</v>
      </c>
    </row>
    <row r="153" spans="1:7" ht="45" customHeight="1" x14ac:dyDescent="0.25">
      <c r="A153" s="3" t="s">
        <v>813</v>
      </c>
      <c r="B153" s="3" t="s">
        <v>4404</v>
      </c>
      <c r="C153" s="3" t="s">
        <v>4255</v>
      </c>
      <c r="D153" s="3" t="s">
        <v>2288</v>
      </c>
      <c r="E153" s="3" t="s">
        <v>2288</v>
      </c>
      <c r="F153" s="3" t="s">
        <v>4255</v>
      </c>
      <c r="G153" s="3" t="s">
        <v>4255</v>
      </c>
    </row>
    <row r="154" spans="1:7" ht="45" customHeight="1" x14ac:dyDescent="0.25">
      <c r="A154" s="3" t="s">
        <v>816</v>
      </c>
      <c r="B154" s="3" t="s">
        <v>4405</v>
      </c>
      <c r="C154" s="3" t="s">
        <v>4255</v>
      </c>
      <c r="D154" s="3" t="s">
        <v>2288</v>
      </c>
      <c r="E154" s="3" t="s">
        <v>2288</v>
      </c>
      <c r="F154" s="3" t="s">
        <v>4255</v>
      </c>
      <c r="G154" s="3" t="s">
        <v>4255</v>
      </c>
    </row>
    <row r="155" spans="1:7" ht="45" customHeight="1" x14ac:dyDescent="0.25">
      <c r="A155" s="3" t="s">
        <v>820</v>
      </c>
      <c r="B155" s="3" t="s">
        <v>4406</v>
      </c>
      <c r="C155" s="3" t="s">
        <v>4255</v>
      </c>
      <c r="D155" s="3" t="s">
        <v>2288</v>
      </c>
      <c r="E155" s="3" t="s">
        <v>2288</v>
      </c>
      <c r="F155" s="3" t="s">
        <v>4255</v>
      </c>
      <c r="G155" s="3" t="s">
        <v>4255</v>
      </c>
    </row>
    <row r="156" spans="1:7" ht="45" customHeight="1" x14ac:dyDescent="0.25">
      <c r="A156" s="3" t="s">
        <v>824</v>
      </c>
      <c r="B156" s="3" t="s">
        <v>4407</v>
      </c>
      <c r="C156" s="3" t="s">
        <v>4255</v>
      </c>
      <c r="D156" s="3" t="s">
        <v>2288</v>
      </c>
      <c r="E156" s="3" t="s">
        <v>2288</v>
      </c>
      <c r="F156" s="3" t="s">
        <v>4255</v>
      </c>
      <c r="G156" s="3" t="s">
        <v>4255</v>
      </c>
    </row>
    <row r="157" spans="1:7" ht="45" customHeight="1" x14ac:dyDescent="0.25">
      <c r="A157" s="3" t="s">
        <v>827</v>
      </c>
      <c r="B157" s="3" t="s">
        <v>4408</v>
      </c>
      <c r="C157" s="3" t="s">
        <v>4255</v>
      </c>
      <c r="D157" s="3" t="s">
        <v>2288</v>
      </c>
      <c r="E157" s="3" t="s">
        <v>2288</v>
      </c>
      <c r="F157" s="3" t="s">
        <v>4255</v>
      </c>
      <c r="G157" s="3" t="s">
        <v>4255</v>
      </c>
    </row>
    <row r="158" spans="1:7" ht="45" customHeight="1" x14ac:dyDescent="0.25">
      <c r="A158" s="3" t="s">
        <v>832</v>
      </c>
      <c r="B158" s="3" t="s">
        <v>4409</v>
      </c>
      <c r="C158" s="3" t="s">
        <v>4255</v>
      </c>
      <c r="D158" s="3" t="s">
        <v>2288</v>
      </c>
      <c r="E158" s="3" t="s">
        <v>2288</v>
      </c>
      <c r="F158" s="3" t="s">
        <v>4255</v>
      </c>
      <c r="G158" s="3" t="s">
        <v>4255</v>
      </c>
    </row>
    <row r="159" spans="1:7" ht="45" customHeight="1" x14ac:dyDescent="0.25">
      <c r="A159" s="3" t="s">
        <v>835</v>
      </c>
      <c r="B159" s="3" t="s">
        <v>4410</v>
      </c>
      <c r="C159" s="3" t="s">
        <v>4255</v>
      </c>
      <c r="D159" s="3" t="s">
        <v>2288</v>
      </c>
      <c r="E159" s="3" t="s">
        <v>2288</v>
      </c>
      <c r="F159" s="3" t="s">
        <v>4255</v>
      </c>
      <c r="G159" s="3" t="s">
        <v>4255</v>
      </c>
    </row>
    <row r="160" spans="1:7" ht="45" customHeight="1" x14ac:dyDescent="0.25">
      <c r="A160" s="3" t="s">
        <v>838</v>
      </c>
      <c r="B160" s="3" t="s">
        <v>4411</v>
      </c>
      <c r="C160" s="3" t="s">
        <v>4255</v>
      </c>
      <c r="D160" s="3" t="s">
        <v>2288</v>
      </c>
      <c r="E160" s="3" t="s">
        <v>2288</v>
      </c>
      <c r="F160" s="3" t="s">
        <v>4255</v>
      </c>
      <c r="G160" s="3" t="s">
        <v>4255</v>
      </c>
    </row>
    <row r="161" spans="1:7" ht="45" customHeight="1" x14ac:dyDescent="0.25">
      <c r="A161" s="3" t="s">
        <v>842</v>
      </c>
      <c r="B161" s="3" t="s">
        <v>4412</v>
      </c>
      <c r="C161" s="3" t="s">
        <v>4255</v>
      </c>
      <c r="D161" s="3" t="s">
        <v>2288</v>
      </c>
      <c r="E161" s="3" t="s">
        <v>2288</v>
      </c>
      <c r="F161" s="3" t="s">
        <v>4255</v>
      </c>
      <c r="G161" s="3" t="s">
        <v>4255</v>
      </c>
    </row>
    <row r="162" spans="1:7" ht="45" customHeight="1" x14ac:dyDescent="0.25">
      <c r="A162" s="3" t="s">
        <v>854</v>
      </c>
      <c r="B162" s="3" t="s">
        <v>4413</v>
      </c>
      <c r="C162" s="3" t="s">
        <v>4414</v>
      </c>
      <c r="D162" s="3" t="s">
        <v>2288</v>
      </c>
      <c r="E162" s="3" t="s">
        <v>2288</v>
      </c>
      <c r="F162" s="3" t="s">
        <v>4414</v>
      </c>
      <c r="G162" s="3" t="s">
        <v>4414</v>
      </c>
    </row>
    <row r="163" spans="1:7" ht="45" customHeight="1" x14ac:dyDescent="0.25">
      <c r="A163" s="3" t="s">
        <v>861</v>
      </c>
      <c r="B163" s="3" t="s">
        <v>4415</v>
      </c>
      <c r="C163" s="3" t="s">
        <v>4414</v>
      </c>
      <c r="D163" s="3" t="s">
        <v>2288</v>
      </c>
      <c r="E163" s="3" t="s">
        <v>2288</v>
      </c>
      <c r="F163" s="3" t="s">
        <v>4414</v>
      </c>
      <c r="G163" s="3" t="s">
        <v>4414</v>
      </c>
    </row>
    <row r="164" spans="1:7" ht="45" customHeight="1" x14ac:dyDescent="0.25">
      <c r="A164" s="3" t="s">
        <v>866</v>
      </c>
      <c r="B164" s="3" t="s">
        <v>4416</v>
      </c>
      <c r="C164" s="3" t="s">
        <v>4414</v>
      </c>
      <c r="D164" s="3" t="s">
        <v>2288</v>
      </c>
      <c r="E164" s="3" t="s">
        <v>2288</v>
      </c>
      <c r="F164" s="3" t="s">
        <v>4414</v>
      </c>
      <c r="G164" s="3" t="s">
        <v>4414</v>
      </c>
    </row>
    <row r="165" spans="1:7" ht="45" customHeight="1" x14ac:dyDescent="0.25">
      <c r="A165" s="3" t="s">
        <v>872</v>
      </c>
      <c r="B165" s="3" t="s">
        <v>4417</v>
      </c>
      <c r="C165" s="3" t="s">
        <v>4414</v>
      </c>
      <c r="D165" s="3" t="s">
        <v>2288</v>
      </c>
      <c r="E165" s="3" t="s">
        <v>2288</v>
      </c>
      <c r="F165" s="3" t="s">
        <v>4414</v>
      </c>
      <c r="G165" s="3" t="s">
        <v>4414</v>
      </c>
    </row>
    <row r="166" spans="1:7" ht="45" customHeight="1" x14ac:dyDescent="0.25">
      <c r="A166" s="3" t="s">
        <v>878</v>
      </c>
      <c r="B166" s="3" t="s">
        <v>4418</v>
      </c>
      <c r="C166" s="3" t="s">
        <v>4414</v>
      </c>
      <c r="D166" s="3" t="s">
        <v>2288</v>
      </c>
      <c r="E166" s="3" t="s">
        <v>2288</v>
      </c>
      <c r="F166" s="3" t="s">
        <v>4414</v>
      </c>
      <c r="G166" s="3" t="s">
        <v>4414</v>
      </c>
    </row>
    <row r="167" spans="1:7" ht="45" customHeight="1" x14ac:dyDescent="0.25">
      <c r="A167" s="3" t="s">
        <v>885</v>
      </c>
      <c r="B167" s="3" t="s">
        <v>4419</v>
      </c>
      <c r="C167" s="3" t="s">
        <v>4414</v>
      </c>
      <c r="D167" s="3" t="s">
        <v>2288</v>
      </c>
      <c r="E167" s="3" t="s">
        <v>2288</v>
      </c>
      <c r="F167" s="3" t="s">
        <v>4414</v>
      </c>
      <c r="G167" s="3" t="s">
        <v>4414</v>
      </c>
    </row>
    <row r="168" spans="1:7" ht="45" customHeight="1" x14ac:dyDescent="0.25">
      <c r="A168" s="3" t="s">
        <v>890</v>
      </c>
      <c r="B168" s="3" t="s">
        <v>4420</v>
      </c>
      <c r="C168" s="3" t="s">
        <v>4414</v>
      </c>
      <c r="D168" s="3" t="s">
        <v>2288</v>
      </c>
      <c r="E168" s="3" t="s">
        <v>2288</v>
      </c>
      <c r="F168" s="3" t="s">
        <v>4414</v>
      </c>
      <c r="G168" s="3" t="s">
        <v>4414</v>
      </c>
    </row>
    <row r="169" spans="1:7" ht="45" customHeight="1" x14ac:dyDescent="0.25">
      <c r="A169" s="3" t="s">
        <v>896</v>
      </c>
      <c r="B169" s="3" t="s">
        <v>4421</v>
      </c>
      <c r="C169" s="3" t="s">
        <v>4414</v>
      </c>
      <c r="D169" s="3" t="s">
        <v>2288</v>
      </c>
      <c r="E169" s="3" t="s">
        <v>2288</v>
      </c>
      <c r="F169" s="3" t="s">
        <v>4414</v>
      </c>
      <c r="G169" s="3" t="s">
        <v>4414</v>
      </c>
    </row>
    <row r="170" spans="1:7" ht="45" customHeight="1" x14ac:dyDescent="0.25">
      <c r="A170" s="3" t="s">
        <v>902</v>
      </c>
      <c r="B170" s="3" t="s">
        <v>4422</v>
      </c>
      <c r="C170" s="3" t="s">
        <v>4414</v>
      </c>
      <c r="D170" s="3" t="s">
        <v>2288</v>
      </c>
      <c r="E170" s="3" t="s">
        <v>2288</v>
      </c>
      <c r="F170" s="3" t="s">
        <v>4414</v>
      </c>
      <c r="G170" s="3" t="s">
        <v>4414</v>
      </c>
    </row>
    <row r="171" spans="1:7" ht="45" customHeight="1" x14ac:dyDescent="0.25">
      <c r="A171" s="3" t="s">
        <v>909</v>
      </c>
      <c r="B171" s="3" t="s">
        <v>4423</v>
      </c>
      <c r="C171" s="3" t="s">
        <v>4414</v>
      </c>
      <c r="D171" s="3" t="s">
        <v>2288</v>
      </c>
      <c r="E171" s="3" t="s">
        <v>2288</v>
      </c>
      <c r="F171" s="3" t="s">
        <v>4414</v>
      </c>
      <c r="G171" s="3" t="s">
        <v>4414</v>
      </c>
    </row>
    <row r="172" spans="1:7" ht="45" customHeight="1" x14ac:dyDescent="0.25">
      <c r="A172" s="3" t="s">
        <v>914</v>
      </c>
      <c r="B172" s="3" t="s">
        <v>4424</v>
      </c>
      <c r="C172" s="3" t="s">
        <v>4414</v>
      </c>
      <c r="D172" s="3" t="s">
        <v>2288</v>
      </c>
      <c r="E172" s="3" t="s">
        <v>2288</v>
      </c>
      <c r="F172" s="3" t="s">
        <v>4414</v>
      </c>
      <c r="G172" s="3" t="s">
        <v>4414</v>
      </c>
    </row>
    <row r="173" spans="1:7" ht="45" customHeight="1" x14ac:dyDescent="0.25">
      <c r="A173" s="3" t="s">
        <v>920</v>
      </c>
      <c r="B173" s="3" t="s">
        <v>4425</v>
      </c>
      <c r="C173" s="3" t="s">
        <v>4414</v>
      </c>
      <c r="D173" s="3" t="s">
        <v>2288</v>
      </c>
      <c r="E173" s="3" t="s">
        <v>2288</v>
      </c>
      <c r="F173" s="3" t="s">
        <v>4414</v>
      </c>
      <c r="G173" s="3" t="s">
        <v>4414</v>
      </c>
    </row>
    <row r="174" spans="1:7" ht="45" customHeight="1" x14ac:dyDescent="0.25">
      <c r="A174" s="3" t="s">
        <v>926</v>
      </c>
      <c r="B174" s="3" t="s">
        <v>4426</v>
      </c>
      <c r="C174" s="3" t="s">
        <v>4414</v>
      </c>
      <c r="D174" s="3" t="s">
        <v>2288</v>
      </c>
      <c r="E174" s="3" t="s">
        <v>2288</v>
      </c>
      <c r="F174" s="3" t="s">
        <v>4414</v>
      </c>
      <c r="G174" s="3" t="s">
        <v>4414</v>
      </c>
    </row>
    <row r="175" spans="1:7" ht="45" customHeight="1" x14ac:dyDescent="0.25">
      <c r="A175" s="3" t="s">
        <v>930</v>
      </c>
      <c r="B175" s="3" t="s">
        <v>4427</v>
      </c>
      <c r="C175" s="3" t="s">
        <v>4414</v>
      </c>
      <c r="D175" s="3" t="s">
        <v>2288</v>
      </c>
      <c r="E175" s="3" t="s">
        <v>2288</v>
      </c>
      <c r="F175" s="3" t="s">
        <v>4414</v>
      </c>
      <c r="G175" s="3" t="s">
        <v>4414</v>
      </c>
    </row>
    <row r="176" spans="1:7" ht="45" customHeight="1" x14ac:dyDescent="0.25">
      <c r="A176" s="3" t="s">
        <v>935</v>
      </c>
      <c r="B176" s="3" t="s">
        <v>4428</v>
      </c>
      <c r="C176" s="3" t="s">
        <v>4414</v>
      </c>
      <c r="D176" s="3" t="s">
        <v>2288</v>
      </c>
      <c r="E176" s="3" t="s">
        <v>2288</v>
      </c>
      <c r="F176" s="3" t="s">
        <v>4414</v>
      </c>
      <c r="G176" s="3" t="s">
        <v>4414</v>
      </c>
    </row>
    <row r="177" spans="1:7" ht="45" customHeight="1" x14ac:dyDescent="0.25">
      <c r="A177" s="3" t="s">
        <v>940</v>
      </c>
      <c r="B177" s="3" t="s">
        <v>4429</v>
      </c>
      <c r="C177" s="3" t="s">
        <v>4414</v>
      </c>
      <c r="D177" s="3" t="s">
        <v>2288</v>
      </c>
      <c r="E177" s="3" t="s">
        <v>2288</v>
      </c>
      <c r="F177" s="3" t="s">
        <v>4414</v>
      </c>
      <c r="G177" s="3" t="s">
        <v>4414</v>
      </c>
    </row>
    <row r="178" spans="1:7" ht="45" customHeight="1" x14ac:dyDescent="0.25">
      <c r="A178" s="3" t="s">
        <v>946</v>
      </c>
      <c r="B178" s="3" t="s">
        <v>4430</v>
      </c>
      <c r="C178" s="3" t="s">
        <v>4414</v>
      </c>
      <c r="D178" s="3" t="s">
        <v>2288</v>
      </c>
      <c r="E178" s="3" t="s">
        <v>2288</v>
      </c>
      <c r="F178" s="3" t="s">
        <v>4414</v>
      </c>
      <c r="G178" s="3" t="s">
        <v>4414</v>
      </c>
    </row>
    <row r="179" spans="1:7" ht="45" customHeight="1" x14ac:dyDescent="0.25">
      <c r="A179" s="3" t="s">
        <v>952</v>
      </c>
      <c r="B179" s="3" t="s">
        <v>4431</v>
      </c>
      <c r="C179" s="3" t="s">
        <v>4414</v>
      </c>
      <c r="D179" s="3" t="s">
        <v>2288</v>
      </c>
      <c r="E179" s="3" t="s">
        <v>2288</v>
      </c>
      <c r="F179" s="3" t="s">
        <v>4414</v>
      </c>
      <c r="G179" s="3" t="s">
        <v>4414</v>
      </c>
    </row>
    <row r="180" spans="1:7" ht="45" customHeight="1" x14ac:dyDescent="0.25">
      <c r="A180" s="3" t="s">
        <v>957</v>
      </c>
      <c r="B180" s="3" t="s">
        <v>4432</v>
      </c>
      <c r="C180" s="3" t="s">
        <v>4414</v>
      </c>
      <c r="D180" s="3" t="s">
        <v>2288</v>
      </c>
      <c r="E180" s="3" t="s">
        <v>2288</v>
      </c>
      <c r="F180" s="3" t="s">
        <v>4414</v>
      </c>
      <c r="G180" s="3" t="s">
        <v>4414</v>
      </c>
    </row>
    <row r="181" spans="1:7" ht="45" customHeight="1" x14ac:dyDescent="0.25">
      <c r="A181" s="3" t="s">
        <v>964</v>
      </c>
      <c r="B181" s="3" t="s">
        <v>4433</v>
      </c>
      <c r="C181" s="3" t="s">
        <v>4414</v>
      </c>
      <c r="D181" s="3" t="s">
        <v>2288</v>
      </c>
      <c r="E181" s="3" t="s">
        <v>2288</v>
      </c>
      <c r="F181" s="3" t="s">
        <v>4414</v>
      </c>
      <c r="G181" s="3" t="s">
        <v>4414</v>
      </c>
    </row>
    <row r="182" spans="1:7" ht="45" customHeight="1" x14ac:dyDescent="0.25">
      <c r="A182" s="3" t="s">
        <v>969</v>
      </c>
      <c r="B182" s="3" t="s">
        <v>4434</v>
      </c>
      <c r="C182" s="3" t="s">
        <v>4414</v>
      </c>
      <c r="D182" s="3" t="s">
        <v>2288</v>
      </c>
      <c r="E182" s="3" t="s">
        <v>2288</v>
      </c>
      <c r="F182" s="3" t="s">
        <v>4414</v>
      </c>
      <c r="G182" s="3" t="s">
        <v>4414</v>
      </c>
    </row>
    <row r="183" spans="1:7" ht="45" customHeight="1" x14ac:dyDescent="0.25">
      <c r="A183" s="3" t="s">
        <v>973</v>
      </c>
      <c r="B183" s="3" t="s">
        <v>4435</v>
      </c>
      <c r="C183" s="3" t="s">
        <v>4414</v>
      </c>
      <c r="D183" s="3" t="s">
        <v>2288</v>
      </c>
      <c r="E183" s="3" t="s">
        <v>2288</v>
      </c>
      <c r="F183" s="3" t="s">
        <v>4414</v>
      </c>
      <c r="G183" s="3" t="s">
        <v>4414</v>
      </c>
    </row>
    <row r="184" spans="1:7" ht="45" customHeight="1" x14ac:dyDescent="0.25">
      <c r="A184" s="3" t="s">
        <v>978</v>
      </c>
      <c r="B184" s="3" t="s">
        <v>4436</v>
      </c>
      <c r="C184" s="3" t="s">
        <v>4414</v>
      </c>
      <c r="D184" s="3" t="s">
        <v>2288</v>
      </c>
      <c r="E184" s="3" t="s">
        <v>2288</v>
      </c>
      <c r="F184" s="3" t="s">
        <v>4414</v>
      </c>
      <c r="G184" s="3" t="s">
        <v>4414</v>
      </c>
    </row>
    <row r="185" spans="1:7" ht="45" customHeight="1" x14ac:dyDescent="0.25">
      <c r="A185" s="3" t="s">
        <v>982</v>
      </c>
      <c r="B185" s="3" t="s">
        <v>4437</v>
      </c>
      <c r="C185" s="3" t="s">
        <v>4414</v>
      </c>
      <c r="D185" s="3" t="s">
        <v>2288</v>
      </c>
      <c r="E185" s="3" t="s">
        <v>2288</v>
      </c>
      <c r="F185" s="3" t="s">
        <v>4414</v>
      </c>
      <c r="G185" s="3" t="s">
        <v>4414</v>
      </c>
    </row>
    <row r="186" spans="1:7" ht="45" customHeight="1" x14ac:dyDescent="0.25">
      <c r="A186" s="3" t="s">
        <v>986</v>
      </c>
      <c r="B186" s="3" t="s">
        <v>4438</v>
      </c>
      <c r="C186" s="3" t="s">
        <v>4414</v>
      </c>
      <c r="D186" s="3" t="s">
        <v>2288</v>
      </c>
      <c r="E186" s="3" t="s">
        <v>2288</v>
      </c>
      <c r="F186" s="3" t="s">
        <v>4414</v>
      </c>
      <c r="G186" s="3" t="s">
        <v>4414</v>
      </c>
    </row>
    <row r="187" spans="1:7" ht="45" customHeight="1" x14ac:dyDescent="0.25">
      <c r="A187" s="3" t="s">
        <v>989</v>
      </c>
      <c r="B187" s="3" t="s">
        <v>4439</v>
      </c>
      <c r="C187" s="3" t="s">
        <v>4414</v>
      </c>
      <c r="D187" s="3" t="s">
        <v>2288</v>
      </c>
      <c r="E187" s="3" t="s">
        <v>2288</v>
      </c>
      <c r="F187" s="3" t="s">
        <v>4414</v>
      </c>
      <c r="G187" s="3" t="s">
        <v>4414</v>
      </c>
    </row>
    <row r="188" spans="1:7" ht="45" customHeight="1" x14ac:dyDescent="0.25">
      <c r="A188" s="3" t="s">
        <v>993</v>
      </c>
      <c r="B188" s="3" t="s">
        <v>4440</v>
      </c>
      <c r="C188" s="3" t="s">
        <v>4414</v>
      </c>
      <c r="D188" s="3" t="s">
        <v>2288</v>
      </c>
      <c r="E188" s="3" t="s">
        <v>2288</v>
      </c>
      <c r="F188" s="3" t="s">
        <v>4414</v>
      </c>
      <c r="G188" s="3" t="s">
        <v>4414</v>
      </c>
    </row>
    <row r="189" spans="1:7" ht="45" customHeight="1" x14ac:dyDescent="0.25">
      <c r="A189" s="3" t="s">
        <v>999</v>
      </c>
      <c r="B189" s="3" t="s">
        <v>4441</v>
      </c>
      <c r="C189" s="3" t="s">
        <v>4414</v>
      </c>
      <c r="D189" s="3" t="s">
        <v>2288</v>
      </c>
      <c r="E189" s="3" t="s">
        <v>2288</v>
      </c>
      <c r="F189" s="3" t="s">
        <v>4414</v>
      </c>
      <c r="G189" s="3" t="s">
        <v>4414</v>
      </c>
    </row>
    <row r="190" spans="1:7" ht="45" customHeight="1" x14ac:dyDescent="0.25">
      <c r="A190" s="3" t="s">
        <v>1003</v>
      </c>
      <c r="B190" s="3" t="s">
        <v>4442</v>
      </c>
      <c r="C190" s="3" t="s">
        <v>4414</v>
      </c>
      <c r="D190" s="3" t="s">
        <v>2288</v>
      </c>
      <c r="E190" s="3" t="s">
        <v>2288</v>
      </c>
      <c r="F190" s="3" t="s">
        <v>4414</v>
      </c>
      <c r="G190" s="3" t="s">
        <v>4414</v>
      </c>
    </row>
    <row r="191" spans="1:7" ht="45" customHeight="1" x14ac:dyDescent="0.25">
      <c r="A191" s="3" t="s">
        <v>1007</v>
      </c>
      <c r="B191" s="3" t="s">
        <v>4443</v>
      </c>
      <c r="C191" s="3" t="s">
        <v>4414</v>
      </c>
      <c r="D191" s="3" t="s">
        <v>2288</v>
      </c>
      <c r="E191" s="3" t="s">
        <v>2288</v>
      </c>
      <c r="F191" s="3" t="s">
        <v>4414</v>
      </c>
      <c r="G191" s="3" t="s">
        <v>4414</v>
      </c>
    </row>
    <row r="192" spans="1:7" ht="45" customHeight="1" x14ac:dyDescent="0.25">
      <c r="A192" s="3" t="s">
        <v>1012</v>
      </c>
      <c r="B192" s="3" t="s">
        <v>4444</v>
      </c>
      <c r="C192" s="3" t="s">
        <v>4414</v>
      </c>
      <c r="D192" s="3" t="s">
        <v>2288</v>
      </c>
      <c r="E192" s="3" t="s">
        <v>2288</v>
      </c>
      <c r="F192" s="3" t="s">
        <v>4414</v>
      </c>
      <c r="G192" s="3" t="s">
        <v>4414</v>
      </c>
    </row>
    <row r="193" spans="1:7" ht="45" customHeight="1" x14ac:dyDescent="0.25">
      <c r="A193" s="3" t="s">
        <v>1018</v>
      </c>
      <c r="B193" s="3" t="s">
        <v>4445</v>
      </c>
      <c r="C193" s="3" t="s">
        <v>4414</v>
      </c>
      <c r="D193" s="3" t="s">
        <v>2288</v>
      </c>
      <c r="E193" s="3" t="s">
        <v>2288</v>
      </c>
      <c r="F193" s="3" t="s">
        <v>4414</v>
      </c>
      <c r="G193" s="3" t="s">
        <v>4414</v>
      </c>
    </row>
    <row r="194" spans="1:7" ht="45" customHeight="1" x14ac:dyDescent="0.25">
      <c r="A194" s="3" t="s">
        <v>1021</v>
      </c>
      <c r="B194" s="3" t="s">
        <v>4446</v>
      </c>
      <c r="C194" s="3" t="s">
        <v>4414</v>
      </c>
      <c r="D194" s="3" t="s">
        <v>2288</v>
      </c>
      <c r="E194" s="3" t="s">
        <v>2288</v>
      </c>
      <c r="F194" s="3" t="s">
        <v>4414</v>
      </c>
      <c r="G194" s="3" t="s">
        <v>4414</v>
      </c>
    </row>
    <row r="195" spans="1:7" ht="45" customHeight="1" x14ac:dyDescent="0.25">
      <c r="A195" s="3" t="s">
        <v>1026</v>
      </c>
      <c r="B195" s="3" t="s">
        <v>4447</v>
      </c>
      <c r="C195" s="3" t="s">
        <v>4414</v>
      </c>
      <c r="D195" s="3" t="s">
        <v>2288</v>
      </c>
      <c r="E195" s="3" t="s">
        <v>2288</v>
      </c>
      <c r="F195" s="3" t="s">
        <v>4414</v>
      </c>
      <c r="G195" s="3" t="s">
        <v>4414</v>
      </c>
    </row>
    <row r="196" spans="1:7" ht="45" customHeight="1" x14ac:dyDescent="0.25">
      <c r="A196" s="3" t="s">
        <v>1031</v>
      </c>
      <c r="B196" s="3" t="s">
        <v>4448</v>
      </c>
      <c r="C196" s="3" t="s">
        <v>4414</v>
      </c>
      <c r="D196" s="3" t="s">
        <v>2288</v>
      </c>
      <c r="E196" s="3" t="s">
        <v>2288</v>
      </c>
      <c r="F196" s="3" t="s">
        <v>4414</v>
      </c>
      <c r="G196" s="3" t="s">
        <v>4414</v>
      </c>
    </row>
    <row r="197" spans="1:7" ht="45" customHeight="1" x14ac:dyDescent="0.25">
      <c r="A197" s="3" t="s">
        <v>1036</v>
      </c>
      <c r="B197" s="3" t="s">
        <v>4449</v>
      </c>
      <c r="C197" s="3" t="s">
        <v>4414</v>
      </c>
      <c r="D197" s="3" t="s">
        <v>2288</v>
      </c>
      <c r="E197" s="3" t="s">
        <v>2288</v>
      </c>
      <c r="F197" s="3" t="s">
        <v>4414</v>
      </c>
      <c r="G197" s="3" t="s">
        <v>4414</v>
      </c>
    </row>
    <row r="198" spans="1:7" ht="45" customHeight="1" x14ac:dyDescent="0.25">
      <c r="A198" s="3" t="s">
        <v>1041</v>
      </c>
      <c r="B198" s="3" t="s">
        <v>4450</v>
      </c>
      <c r="C198" s="3" t="s">
        <v>4414</v>
      </c>
      <c r="D198" s="3" t="s">
        <v>2288</v>
      </c>
      <c r="E198" s="3" t="s">
        <v>2288</v>
      </c>
      <c r="F198" s="3" t="s">
        <v>4414</v>
      </c>
      <c r="G198" s="3" t="s">
        <v>4414</v>
      </c>
    </row>
    <row r="199" spans="1:7" ht="45" customHeight="1" x14ac:dyDescent="0.25">
      <c r="A199" s="3" t="s">
        <v>1044</v>
      </c>
      <c r="B199" s="3" t="s">
        <v>4451</v>
      </c>
      <c r="C199" s="3" t="s">
        <v>4414</v>
      </c>
      <c r="D199" s="3" t="s">
        <v>2288</v>
      </c>
      <c r="E199" s="3" t="s">
        <v>2288</v>
      </c>
      <c r="F199" s="3" t="s">
        <v>4414</v>
      </c>
      <c r="G199" s="3" t="s">
        <v>4414</v>
      </c>
    </row>
    <row r="200" spans="1:7" ht="45" customHeight="1" x14ac:dyDescent="0.25">
      <c r="A200" s="3" t="s">
        <v>1049</v>
      </c>
      <c r="B200" s="3" t="s">
        <v>4452</v>
      </c>
      <c r="C200" s="3" t="s">
        <v>4414</v>
      </c>
      <c r="D200" s="3" t="s">
        <v>2288</v>
      </c>
      <c r="E200" s="3" t="s">
        <v>2288</v>
      </c>
      <c r="F200" s="3" t="s">
        <v>4414</v>
      </c>
      <c r="G200" s="3" t="s">
        <v>4414</v>
      </c>
    </row>
    <row r="201" spans="1:7" ht="45" customHeight="1" x14ac:dyDescent="0.25">
      <c r="A201" s="3" t="s">
        <v>1054</v>
      </c>
      <c r="B201" s="3" t="s">
        <v>4453</v>
      </c>
      <c r="C201" s="3" t="s">
        <v>4414</v>
      </c>
      <c r="D201" s="3" t="s">
        <v>2288</v>
      </c>
      <c r="E201" s="3" t="s">
        <v>2288</v>
      </c>
      <c r="F201" s="3" t="s">
        <v>4414</v>
      </c>
      <c r="G201" s="3" t="s">
        <v>4414</v>
      </c>
    </row>
    <row r="202" spans="1:7" ht="45" customHeight="1" x14ac:dyDescent="0.25">
      <c r="A202" s="3" t="s">
        <v>1056</v>
      </c>
      <c r="B202" s="3" t="s">
        <v>4454</v>
      </c>
      <c r="C202" s="3" t="s">
        <v>4414</v>
      </c>
      <c r="D202" s="3" t="s">
        <v>2288</v>
      </c>
      <c r="E202" s="3" t="s">
        <v>2288</v>
      </c>
      <c r="F202" s="3" t="s">
        <v>4414</v>
      </c>
      <c r="G202" s="3" t="s">
        <v>4414</v>
      </c>
    </row>
    <row r="203" spans="1:7" ht="45" customHeight="1" x14ac:dyDescent="0.25">
      <c r="A203" s="3" t="s">
        <v>1060</v>
      </c>
      <c r="B203" s="3" t="s">
        <v>4455</v>
      </c>
      <c r="C203" s="3" t="s">
        <v>4414</v>
      </c>
      <c r="D203" s="3" t="s">
        <v>2288</v>
      </c>
      <c r="E203" s="3" t="s">
        <v>2288</v>
      </c>
      <c r="F203" s="3" t="s">
        <v>4414</v>
      </c>
      <c r="G203" s="3" t="s">
        <v>4414</v>
      </c>
    </row>
    <row r="204" spans="1:7" ht="45" customHeight="1" x14ac:dyDescent="0.25">
      <c r="A204" s="3" t="s">
        <v>1065</v>
      </c>
      <c r="B204" s="3" t="s">
        <v>4456</v>
      </c>
      <c r="C204" s="3" t="s">
        <v>4414</v>
      </c>
      <c r="D204" s="3" t="s">
        <v>2288</v>
      </c>
      <c r="E204" s="3" t="s">
        <v>2288</v>
      </c>
      <c r="F204" s="3" t="s">
        <v>4414</v>
      </c>
      <c r="G204" s="3" t="s">
        <v>4414</v>
      </c>
    </row>
    <row r="205" spans="1:7" ht="45" customHeight="1" x14ac:dyDescent="0.25">
      <c r="A205" s="3" t="s">
        <v>1069</v>
      </c>
      <c r="B205" s="3" t="s">
        <v>4457</v>
      </c>
      <c r="C205" s="3" t="s">
        <v>4414</v>
      </c>
      <c r="D205" s="3" t="s">
        <v>2288</v>
      </c>
      <c r="E205" s="3" t="s">
        <v>2288</v>
      </c>
      <c r="F205" s="3" t="s">
        <v>4414</v>
      </c>
      <c r="G205" s="3" t="s">
        <v>4414</v>
      </c>
    </row>
    <row r="206" spans="1:7" ht="45" customHeight="1" x14ac:dyDescent="0.25">
      <c r="A206" s="3" t="s">
        <v>1073</v>
      </c>
      <c r="B206" s="3" t="s">
        <v>4458</v>
      </c>
      <c r="C206" s="3" t="s">
        <v>4414</v>
      </c>
      <c r="D206" s="3" t="s">
        <v>2288</v>
      </c>
      <c r="E206" s="3" t="s">
        <v>2288</v>
      </c>
      <c r="F206" s="3" t="s">
        <v>4414</v>
      </c>
      <c r="G206" s="3" t="s">
        <v>4414</v>
      </c>
    </row>
    <row r="207" spans="1:7" ht="45" customHeight="1" x14ac:dyDescent="0.25">
      <c r="A207" s="3" t="s">
        <v>1076</v>
      </c>
      <c r="B207" s="3" t="s">
        <v>4459</v>
      </c>
      <c r="C207" s="3" t="s">
        <v>4414</v>
      </c>
      <c r="D207" s="3" t="s">
        <v>2288</v>
      </c>
      <c r="E207" s="3" t="s">
        <v>2288</v>
      </c>
      <c r="F207" s="3" t="s">
        <v>4414</v>
      </c>
      <c r="G207" s="3" t="s">
        <v>4414</v>
      </c>
    </row>
    <row r="208" spans="1:7" ht="45" customHeight="1" x14ac:dyDescent="0.25">
      <c r="A208" s="3" t="s">
        <v>1081</v>
      </c>
      <c r="B208" s="3" t="s">
        <v>4460</v>
      </c>
      <c r="C208" s="3" t="s">
        <v>4414</v>
      </c>
      <c r="D208" s="3" t="s">
        <v>2288</v>
      </c>
      <c r="E208" s="3" t="s">
        <v>2288</v>
      </c>
      <c r="F208" s="3" t="s">
        <v>4414</v>
      </c>
      <c r="G208" s="3" t="s">
        <v>4414</v>
      </c>
    </row>
    <row r="209" spans="1:7" ht="45" customHeight="1" x14ac:dyDescent="0.25">
      <c r="A209" s="3" t="s">
        <v>1084</v>
      </c>
      <c r="B209" s="3" t="s">
        <v>4461</v>
      </c>
      <c r="C209" s="3" t="s">
        <v>4414</v>
      </c>
      <c r="D209" s="3" t="s">
        <v>2288</v>
      </c>
      <c r="E209" s="3" t="s">
        <v>2288</v>
      </c>
      <c r="F209" s="3" t="s">
        <v>4414</v>
      </c>
      <c r="G209" s="3" t="s">
        <v>4414</v>
      </c>
    </row>
    <row r="210" spans="1:7" ht="45" customHeight="1" x14ac:dyDescent="0.25">
      <c r="A210" s="3" t="s">
        <v>1089</v>
      </c>
      <c r="B210" s="3" t="s">
        <v>4462</v>
      </c>
      <c r="C210" s="3" t="s">
        <v>4414</v>
      </c>
      <c r="D210" s="3" t="s">
        <v>2288</v>
      </c>
      <c r="E210" s="3" t="s">
        <v>2288</v>
      </c>
      <c r="F210" s="3" t="s">
        <v>4414</v>
      </c>
      <c r="G210" s="3" t="s">
        <v>4414</v>
      </c>
    </row>
    <row r="211" spans="1:7" ht="45" customHeight="1" x14ac:dyDescent="0.25">
      <c r="A211" s="3" t="s">
        <v>1094</v>
      </c>
      <c r="B211" s="3" t="s">
        <v>4463</v>
      </c>
      <c r="C211" s="3" t="s">
        <v>4414</v>
      </c>
      <c r="D211" s="3" t="s">
        <v>2288</v>
      </c>
      <c r="E211" s="3" t="s">
        <v>2288</v>
      </c>
      <c r="F211" s="3" t="s">
        <v>4414</v>
      </c>
      <c r="G211" s="3" t="s">
        <v>4414</v>
      </c>
    </row>
    <row r="212" spans="1:7" ht="45" customHeight="1" x14ac:dyDescent="0.25">
      <c r="A212" s="3" t="s">
        <v>1099</v>
      </c>
      <c r="B212" s="3" t="s">
        <v>4464</v>
      </c>
      <c r="C212" s="3" t="s">
        <v>4414</v>
      </c>
      <c r="D212" s="3" t="s">
        <v>2288</v>
      </c>
      <c r="E212" s="3" t="s">
        <v>2288</v>
      </c>
      <c r="F212" s="3" t="s">
        <v>4414</v>
      </c>
      <c r="G212" s="3" t="s">
        <v>4414</v>
      </c>
    </row>
    <row r="213" spans="1:7" ht="45" customHeight="1" x14ac:dyDescent="0.25">
      <c r="A213" s="3" t="s">
        <v>1103</v>
      </c>
      <c r="B213" s="3" t="s">
        <v>4465</v>
      </c>
      <c r="C213" s="3" t="s">
        <v>4414</v>
      </c>
      <c r="D213" s="3" t="s">
        <v>2288</v>
      </c>
      <c r="E213" s="3" t="s">
        <v>2288</v>
      </c>
      <c r="F213" s="3" t="s">
        <v>4414</v>
      </c>
      <c r="G213" s="3" t="s">
        <v>4414</v>
      </c>
    </row>
    <row r="214" spans="1:7" ht="45" customHeight="1" x14ac:dyDescent="0.25">
      <c r="A214" s="3" t="s">
        <v>1106</v>
      </c>
      <c r="B214" s="3" t="s">
        <v>4466</v>
      </c>
      <c r="C214" s="3" t="s">
        <v>4414</v>
      </c>
      <c r="D214" s="3" t="s">
        <v>2288</v>
      </c>
      <c r="E214" s="3" t="s">
        <v>2288</v>
      </c>
      <c r="F214" s="3" t="s">
        <v>4414</v>
      </c>
      <c r="G214" s="3" t="s">
        <v>4414</v>
      </c>
    </row>
    <row r="215" spans="1:7" ht="45" customHeight="1" x14ac:dyDescent="0.25">
      <c r="A215" s="3" t="s">
        <v>1111</v>
      </c>
      <c r="B215" s="3" t="s">
        <v>4467</v>
      </c>
      <c r="C215" s="3" t="s">
        <v>4414</v>
      </c>
      <c r="D215" s="3" t="s">
        <v>2288</v>
      </c>
      <c r="E215" s="3" t="s">
        <v>2288</v>
      </c>
      <c r="F215" s="3" t="s">
        <v>4414</v>
      </c>
      <c r="G215" s="3" t="s">
        <v>4414</v>
      </c>
    </row>
    <row r="216" spans="1:7" ht="45" customHeight="1" x14ac:dyDescent="0.25">
      <c r="A216" s="3" t="s">
        <v>1114</v>
      </c>
      <c r="B216" s="3" t="s">
        <v>4468</v>
      </c>
      <c r="C216" s="3" t="s">
        <v>4414</v>
      </c>
      <c r="D216" s="3" t="s">
        <v>2288</v>
      </c>
      <c r="E216" s="3" t="s">
        <v>2288</v>
      </c>
      <c r="F216" s="3" t="s">
        <v>4414</v>
      </c>
      <c r="G216" s="3" t="s">
        <v>4414</v>
      </c>
    </row>
    <row r="217" spans="1:7" ht="45" customHeight="1" x14ac:dyDescent="0.25">
      <c r="A217" s="3" t="s">
        <v>1119</v>
      </c>
      <c r="B217" s="3" t="s">
        <v>4469</v>
      </c>
      <c r="C217" s="3" t="s">
        <v>4414</v>
      </c>
      <c r="D217" s="3" t="s">
        <v>2288</v>
      </c>
      <c r="E217" s="3" t="s">
        <v>2288</v>
      </c>
      <c r="F217" s="3" t="s">
        <v>4414</v>
      </c>
      <c r="G217" s="3" t="s">
        <v>4414</v>
      </c>
    </row>
    <row r="218" spans="1:7" ht="45" customHeight="1" x14ac:dyDescent="0.25">
      <c r="A218" s="3" t="s">
        <v>1124</v>
      </c>
      <c r="B218" s="3" t="s">
        <v>4470</v>
      </c>
      <c r="C218" s="3" t="s">
        <v>4414</v>
      </c>
      <c r="D218" s="3" t="s">
        <v>2288</v>
      </c>
      <c r="E218" s="3" t="s">
        <v>2288</v>
      </c>
      <c r="F218" s="3" t="s">
        <v>4414</v>
      </c>
      <c r="G218" s="3" t="s">
        <v>4414</v>
      </c>
    </row>
    <row r="219" spans="1:7" ht="45" customHeight="1" x14ac:dyDescent="0.25">
      <c r="A219" s="3" t="s">
        <v>1128</v>
      </c>
      <c r="B219" s="3" t="s">
        <v>4471</v>
      </c>
      <c r="C219" s="3" t="s">
        <v>4414</v>
      </c>
      <c r="D219" s="3" t="s">
        <v>2288</v>
      </c>
      <c r="E219" s="3" t="s">
        <v>2288</v>
      </c>
      <c r="F219" s="3" t="s">
        <v>4414</v>
      </c>
      <c r="G219" s="3" t="s">
        <v>4414</v>
      </c>
    </row>
    <row r="220" spans="1:7" ht="45" customHeight="1" x14ac:dyDescent="0.25">
      <c r="A220" s="3" t="s">
        <v>1132</v>
      </c>
      <c r="B220" s="3" t="s">
        <v>4472</v>
      </c>
      <c r="C220" s="3" t="s">
        <v>4414</v>
      </c>
      <c r="D220" s="3" t="s">
        <v>2288</v>
      </c>
      <c r="E220" s="3" t="s">
        <v>2288</v>
      </c>
      <c r="F220" s="3" t="s">
        <v>4414</v>
      </c>
      <c r="G220" s="3" t="s">
        <v>4414</v>
      </c>
    </row>
    <row r="221" spans="1:7" ht="45" customHeight="1" x14ac:dyDescent="0.25">
      <c r="A221" s="3" t="s">
        <v>1137</v>
      </c>
      <c r="B221" s="3" t="s">
        <v>4473</v>
      </c>
      <c r="C221" s="3" t="s">
        <v>4414</v>
      </c>
      <c r="D221" s="3" t="s">
        <v>2288</v>
      </c>
      <c r="E221" s="3" t="s">
        <v>2288</v>
      </c>
      <c r="F221" s="3" t="s">
        <v>4414</v>
      </c>
      <c r="G221" s="3" t="s">
        <v>4414</v>
      </c>
    </row>
    <row r="222" spans="1:7" ht="45" customHeight="1" x14ac:dyDescent="0.25">
      <c r="A222" s="3" t="s">
        <v>1142</v>
      </c>
      <c r="B222" s="3" t="s">
        <v>4474</v>
      </c>
      <c r="C222" s="3" t="s">
        <v>4414</v>
      </c>
      <c r="D222" s="3" t="s">
        <v>2288</v>
      </c>
      <c r="E222" s="3" t="s">
        <v>2288</v>
      </c>
      <c r="F222" s="3" t="s">
        <v>4414</v>
      </c>
      <c r="G222" s="3" t="s">
        <v>4414</v>
      </c>
    </row>
    <row r="223" spans="1:7" ht="45" customHeight="1" x14ac:dyDescent="0.25">
      <c r="A223" s="3" t="s">
        <v>1145</v>
      </c>
      <c r="B223" s="3" t="s">
        <v>4475</v>
      </c>
      <c r="C223" s="3" t="s">
        <v>4414</v>
      </c>
      <c r="D223" s="3" t="s">
        <v>2288</v>
      </c>
      <c r="E223" s="3" t="s">
        <v>2288</v>
      </c>
      <c r="F223" s="3" t="s">
        <v>4414</v>
      </c>
      <c r="G223" s="3" t="s">
        <v>4414</v>
      </c>
    </row>
    <row r="224" spans="1:7" ht="45" customHeight="1" x14ac:dyDescent="0.25">
      <c r="A224" s="3" t="s">
        <v>1150</v>
      </c>
      <c r="B224" s="3" t="s">
        <v>4476</v>
      </c>
      <c r="C224" s="3" t="s">
        <v>4414</v>
      </c>
      <c r="D224" s="3" t="s">
        <v>2288</v>
      </c>
      <c r="E224" s="3" t="s">
        <v>2288</v>
      </c>
      <c r="F224" s="3" t="s">
        <v>4414</v>
      </c>
      <c r="G224" s="3" t="s">
        <v>4414</v>
      </c>
    </row>
    <row r="225" spans="1:7" ht="45" customHeight="1" x14ac:dyDescent="0.25">
      <c r="A225" s="3" t="s">
        <v>1155</v>
      </c>
      <c r="B225" s="3" t="s">
        <v>4477</v>
      </c>
      <c r="C225" s="3" t="s">
        <v>4414</v>
      </c>
      <c r="D225" s="3" t="s">
        <v>2288</v>
      </c>
      <c r="E225" s="3" t="s">
        <v>2288</v>
      </c>
      <c r="F225" s="3" t="s">
        <v>4414</v>
      </c>
      <c r="G225" s="3" t="s">
        <v>4414</v>
      </c>
    </row>
    <row r="226" spans="1:7" ht="45" customHeight="1" x14ac:dyDescent="0.25">
      <c r="A226" s="3" t="s">
        <v>1159</v>
      </c>
      <c r="B226" s="3" t="s">
        <v>4478</v>
      </c>
      <c r="C226" s="3" t="s">
        <v>4414</v>
      </c>
      <c r="D226" s="3" t="s">
        <v>2288</v>
      </c>
      <c r="E226" s="3" t="s">
        <v>2288</v>
      </c>
      <c r="F226" s="3" t="s">
        <v>4414</v>
      </c>
      <c r="G226" s="3" t="s">
        <v>4414</v>
      </c>
    </row>
    <row r="227" spans="1:7" ht="45" customHeight="1" x14ac:dyDescent="0.25">
      <c r="A227" s="3" t="s">
        <v>1161</v>
      </c>
      <c r="B227" s="3" t="s">
        <v>4479</v>
      </c>
      <c r="C227" s="3" t="s">
        <v>4414</v>
      </c>
      <c r="D227" s="3" t="s">
        <v>2288</v>
      </c>
      <c r="E227" s="3" t="s">
        <v>2288</v>
      </c>
      <c r="F227" s="3" t="s">
        <v>4414</v>
      </c>
      <c r="G227" s="3" t="s">
        <v>4414</v>
      </c>
    </row>
    <row r="228" spans="1:7" ht="45" customHeight="1" x14ac:dyDescent="0.25">
      <c r="A228" s="3" t="s">
        <v>1165</v>
      </c>
      <c r="B228" s="3" t="s">
        <v>4480</v>
      </c>
      <c r="C228" s="3" t="s">
        <v>4414</v>
      </c>
      <c r="D228" s="3" t="s">
        <v>2288</v>
      </c>
      <c r="E228" s="3" t="s">
        <v>2288</v>
      </c>
      <c r="F228" s="3" t="s">
        <v>4414</v>
      </c>
      <c r="G228" s="3" t="s">
        <v>4414</v>
      </c>
    </row>
    <row r="229" spans="1:7" ht="45" customHeight="1" x14ac:dyDescent="0.25">
      <c r="A229" s="3" t="s">
        <v>1170</v>
      </c>
      <c r="B229" s="3" t="s">
        <v>4481</v>
      </c>
      <c r="C229" s="3" t="s">
        <v>4414</v>
      </c>
      <c r="D229" s="3" t="s">
        <v>2288</v>
      </c>
      <c r="E229" s="3" t="s">
        <v>2288</v>
      </c>
      <c r="F229" s="3" t="s">
        <v>4414</v>
      </c>
      <c r="G229" s="3" t="s">
        <v>4414</v>
      </c>
    </row>
    <row r="230" spans="1:7" ht="45" customHeight="1" x14ac:dyDescent="0.25">
      <c r="A230" s="3" t="s">
        <v>1174</v>
      </c>
      <c r="B230" s="3" t="s">
        <v>4482</v>
      </c>
      <c r="C230" s="3" t="s">
        <v>4414</v>
      </c>
      <c r="D230" s="3" t="s">
        <v>2288</v>
      </c>
      <c r="E230" s="3" t="s">
        <v>2288</v>
      </c>
      <c r="F230" s="3" t="s">
        <v>4414</v>
      </c>
      <c r="G230" s="3" t="s">
        <v>4414</v>
      </c>
    </row>
    <row r="231" spans="1:7" ht="45" customHeight="1" x14ac:dyDescent="0.25">
      <c r="A231" s="3" t="s">
        <v>1178</v>
      </c>
      <c r="B231" s="3" t="s">
        <v>4483</v>
      </c>
      <c r="C231" s="3" t="s">
        <v>4414</v>
      </c>
      <c r="D231" s="3" t="s">
        <v>2288</v>
      </c>
      <c r="E231" s="3" t="s">
        <v>2288</v>
      </c>
      <c r="F231" s="3" t="s">
        <v>4414</v>
      </c>
      <c r="G231" s="3" t="s">
        <v>4414</v>
      </c>
    </row>
    <row r="232" spans="1:7" ht="45" customHeight="1" x14ac:dyDescent="0.25">
      <c r="A232" s="3" t="s">
        <v>1183</v>
      </c>
      <c r="B232" s="3" t="s">
        <v>4484</v>
      </c>
      <c r="C232" s="3" t="s">
        <v>4414</v>
      </c>
      <c r="D232" s="3" t="s">
        <v>2288</v>
      </c>
      <c r="E232" s="3" t="s">
        <v>2288</v>
      </c>
      <c r="F232" s="3" t="s">
        <v>4414</v>
      </c>
      <c r="G232" s="3" t="s">
        <v>4414</v>
      </c>
    </row>
    <row r="233" spans="1:7" ht="45" customHeight="1" x14ac:dyDescent="0.25">
      <c r="A233" s="3" t="s">
        <v>1188</v>
      </c>
      <c r="B233" s="3" t="s">
        <v>4485</v>
      </c>
      <c r="C233" s="3" t="s">
        <v>4414</v>
      </c>
      <c r="D233" s="3" t="s">
        <v>2288</v>
      </c>
      <c r="E233" s="3" t="s">
        <v>2288</v>
      </c>
      <c r="F233" s="3" t="s">
        <v>4414</v>
      </c>
      <c r="G233" s="3" t="s">
        <v>4414</v>
      </c>
    </row>
    <row r="234" spans="1:7" ht="45" customHeight="1" x14ac:dyDescent="0.25">
      <c r="A234" s="3" t="s">
        <v>1192</v>
      </c>
      <c r="B234" s="3" t="s">
        <v>4486</v>
      </c>
      <c r="C234" s="3" t="s">
        <v>4414</v>
      </c>
      <c r="D234" s="3" t="s">
        <v>2288</v>
      </c>
      <c r="E234" s="3" t="s">
        <v>2288</v>
      </c>
      <c r="F234" s="3" t="s">
        <v>4414</v>
      </c>
      <c r="G234" s="3" t="s">
        <v>4414</v>
      </c>
    </row>
    <row r="235" spans="1:7" ht="45" customHeight="1" x14ac:dyDescent="0.25">
      <c r="A235" s="3" t="s">
        <v>1196</v>
      </c>
      <c r="B235" s="3" t="s">
        <v>4487</v>
      </c>
      <c r="C235" s="3" t="s">
        <v>4414</v>
      </c>
      <c r="D235" s="3" t="s">
        <v>2288</v>
      </c>
      <c r="E235" s="3" t="s">
        <v>2288</v>
      </c>
      <c r="F235" s="3" t="s">
        <v>4414</v>
      </c>
      <c r="G235" s="3" t="s">
        <v>4414</v>
      </c>
    </row>
    <row r="236" spans="1:7" ht="45" customHeight="1" x14ac:dyDescent="0.25">
      <c r="A236" s="3" t="s">
        <v>1201</v>
      </c>
      <c r="B236" s="3" t="s">
        <v>4488</v>
      </c>
      <c r="C236" s="3" t="s">
        <v>4414</v>
      </c>
      <c r="D236" s="3" t="s">
        <v>2288</v>
      </c>
      <c r="E236" s="3" t="s">
        <v>2288</v>
      </c>
      <c r="F236" s="3" t="s">
        <v>4414</v>
      </c>
      <c r="G236" s="3" t="s">
        <v>4414</v>
      </c>
    </row>
    <row r="237" spans="1:7" ht="45" customHeight="1" x14ac:dyDescent="0.25">
      <c r="A237" s="3" t="s">
        <v>1206</v>
      </c>
      <c r="B237" s="3" t="s">
        <v>4489</v>
      </c>
      <c r="C237" s="3" t="s">
        <v>4414</v>
      </c>
      <c r="D237" s="3" t="s">
        <v>2288</v>
      </c>
      <c r="E237" s="3" t="s">
        <v>2288</v>
      </c>
      <c r="F237" s="3" t="s">
        <v>4414</v>
      </c>
      <c r="G237" s="3" t="s">
        <v>4414</v>
      </c>
    </row>
    <row r="238" spans="1:7" ht="45" customHeight="1" x14ac:dyDescent="0.25">
      <c r="A238" s="3" t="s">
        <v>1209</v>
      </c>
      <c r="B238" s="3" t="s">
        <v>4490</v>
      </c>
      <c r="C238" s="3" t="s">
        <v>4414</v>
      </c>
      <c r="D238" s="3" t="s">
        <v>2288</v>
      </c>
      <c r="E238" s="3" t="s">
        <v>2288</v>
      </c>
      <c r="F238" s="3" t="s">
        <v>4414</v>
      </c>
      <c r="G238" s="3" t="s">
        <v>4414</v>
      </c>
    </row>
    <row r="239" spans="1:7" ht="45" customHeight="1" x14ac:dyDescent="0.25">
      <c r="A239" s="3" t="s">
        <v>1213</v>
      </c>
      <c r="B239" s="3" t="s">
        <v>4491</v>
      </c>
      <c r="C239" s="3" t="s">
        <v>4414</v>
      </c>
      <c r="D239" s="3" t="s">
        <v>2288</v>
      </c>
      <c r="E239" s="3" t="s">
        <v>2288</v>
      </c>
      <c r="F239" s="3" t="s">
        <v>4414</v>
      </c>
      <c r="G239" s="3" t="s">
        <v>4414</v>
      </c>
    </row>
    <row r="240" spans="1:7" ht="45" customHeight="1" x14ac:dyDescent="0.25">
      <c r="A240" s="3" t="s">
        <v>1216</v>
      </c>
      <c r="B240" s="3" t="s">
        <v>4492</v>
      </c>
      <c r="C240" s="3" t="s">
        <v>4414</v>
      </c>
      <c r="D240" s="3" t="s">
        <v>2288</v>
      </c>
      <c r="E240" s="3" t="s">
        <v>2288</v>
      </c>
      <c r="F240" s="3" t="s">
        <v>4414</v>
      </c>
      <c r="G240" s="3" t="s">
        <v>4414</v>
      </c>
    </row>
    <row r="241" spans="1:7" ht="45" customHeight="1" x14ac:dyDescent="0.25">
      <c r="A241" s="3" t="s">
        <v>1222</v>
      </c>
      <c r="B241" s="3" t="s">
        <v>4493</v>
      </c>
      <c r="C241" s="3" t="s">
        <v>4414</v>
      </c>
      <c r="D241" s="3" t="s">
        <v>2288</v>
      </c>
      <c r="E241" s="3" t="s">
        <v>2288</v>
      </c>
      <c r="F241" s="3" t="s">
        <v>4414</v>
      </c>
      <c r="G241" s="3" t="s">
        <v>4414</v>
      </c>
    </row>
    <row r="242" spans="1:7" ht="45" customHeight="1" x14ac:dyDescent="0.25">
      <c r="A242" s="3" t="s">
        <v>1227</v>
      </c>
      <c r="B242" s="3" t="s">
        <v>4494</v>
      </c>
      <c r="C242" s="3" t="s">
        <v>4414</v>
      </c>
      <c r="D242" s="3" t="s">
        <v>2288</v>
      </c>
      <c r="E242" s="3" t="s">
        <v>2288</v>
      </c>
      <c r="F242" s="3" t="s">
        <v>4414</v>
      </c>
      <c r="G242" s="3" t="s">
        <v>4414</v>
      </c>
    </row>
    <row r="243" spans="1:7" ht="45" customHeight="1" x14ac:dyDescent="0.25">
      <c r="A243" s="3" t="s">
        <v>1231</v>
      </c>
      <c r="B243" s="3" t="s">
        <v>4495</v>
      </c>
      <c r="C243" s="3" t="s">
        <v>4414</v>
      </c>
      <c r="D243" s="3" t="s">
        <v>2288</v>
      </c>
      <c r="E243" s="3" t="s">
        <v>2288</v>
      </c>
      <c r="F243" s="3" t="s">
        <v>4414</v>
      </c>
      <c r="G243" s="3" t="s">
        <v>4414</v>
      </c>
    </row>
    <row r="244" spans="1:7" ht="45" customHeight="1" x14ac:dyDescent="0.25">
      <c r="A244" s="3" t="s">
        <v>1236</v>
      </c>
      <c r="B244" s="3" t="s">
        <v>4496</v>
      </c>
      <c r="C244" s="3" t="s">
        <v>4414</v>
      </c>
      <c r="D244" s="3" t="s">
        <v>2288</v>
      </c>
      <c r="E244" s="3" t="s">
        <v>2288</v>
      </c>
      <c r="F244" s="3" t="s">
        <v>4414</v>
      </c>
      <c r="G244" s="3" t="s">
        <v>4414</v>
      </c>
    </row>
    <row r="245" spans="1:7" ht="45" customHeight="1" x14ac:dyDescent="0.25">
      <c r="A245" s="3" t="s">
        <v>1241</v>
      </c>
      <c r="B245" s="3" t="s">
        <v>4497</v>
      </c>
      <c r="C245" s="3" t="s">
        <v>4414</v>
      </c>
      <c r="D245" s="3" t="s">
        <v>2288</v>
      </c>
      <c r="E245" s="3" t="s">
        <v>2288</v>
      </c>
      <c r="F245" s="3" t="s">
        <v>4414</v>
      </c>
      <c r="G245" s="3" t="s">
        <v>4414</v>
      </c>
    </row>
    <row r="246" spans="1:7" ht="45" customHeight="1" x14ac:dyDescent="0.25">
      <c r="A246" s="3" t="s">
        <v>1245</v>
      </c>
      <c r="B246" s="3" t="s">
        <v>4498</v>
      </c>
      <c r="C246" s="3" t="s">
        <v>4414</v>
      </c>
      <c r="D246" s="3" t="s">
        <v>2288</v>
      </c>
      <c r="E246" s="3" t="s">
        <v>2288</v>
      </c>
      <c r="F246" s="3" t="s">
        <v>4414</v>
      </c>
      <c r="G246" s="3" t="s">
        <v>4414</v>
      </c>
    </row>
    <row r="247" spans="1:7" ht="45" customHeight="1" x14ac:dyDescent="0.25">
      <c r="A247" s="3" t="s">
        <v>1249</v>
      </c>
      <c r="B247" s="3" t="s">
        <v>4499</v>
      </c>
      <c r="C247" s="3" t="s">
        <v>4414</v>
      </c>
      <c r="D247" s="3" t="s">
        <v>2288</v>
      </c>
      <c r="E247" s="3" t="s">
        <v>2288</v>
      </c>
      <c r="F247" s="3" t="s">
        <v>4414</v>
      </c>
      <c r="G247" s="3" t="s">
        <v>4414</v>
      </c>
    </row>
    <row r="248" spans="1:7" ht="45" customHeight="1" x14ac:dyDescent="0.25">
      <c r="A248" s="3" t="s">
        <v>1253</v>
      </c>
      <c r="B248" s="3" t="s">
        <v>4500</v>
      </c>
      <c r="C248" s="3" t="s">
        <v>4414</v>
      </c>
      <c r="D248" s="3" t="s">
        <v>2288</v>
      </c>
      <c r="E248" s="3" t="s">
        <v>2288</v>
      </c>
      <c r="F248" s="3" t="s">
        <v>4414</v>
      </c>
      <c r="G248" s="3" t="s">
        <v>4414</v>
      </c>
    </row>
    <row r="249" spans="1:7" ht="45" customHeight="1" x14ac:dyDescent="0.25">
      <c r="A249" s="3" t="s">
        <v>1257</v>
      </c>
      <c r="B249" s="3" t="s">
        <v>4501</v>
      </c>
      <c r="C249" s="3" t="s">
        <v>4414</v>
      </c>
      <c r="D249" s="3" t="s">
        <v>2288</v>
      </c>
      <c r="E249" s="3" t="s">
        <v>2288</v>
      </c>
      <c r="F249" s="3" t="s">
        <v>4414</v>
      </c>
      <c r="G249" s="3" t="s">
        <v>4414</v>
      </c>
    </row>
    <row r="250" spans="1:7" ht="45" customHeight="1" x14ac:dyDescent="0.25">
      <c r="A250" s="3" t="s">
        <v>1260</v>
      </c>
      <c r="B250" s="3" t="s">
        <v>4502</v>
      </c>
      <c r="C250" s="3" t="s">
        <v>4414</v>
      </c>
      <c r="D250" s="3" t="s">
        <v>2288</v>
      </c>
      <c r="E250" s="3" t="s">
        <v>2288</v>
      </c>
      <c r="F250" s="3" t="s">
        <v>4414</v>
      </c>
      <c r="G250" s="3" t="s">
        <v>4414</v>
      </c>
    </row>
    <row r="251" spans="1:7" ht="45" customHeight="1" x14ac:dyDescent="0.25">
      <c r="A251" s="3" t="s">
        <v>1264</v>
      </c>
      <c r="B251" s="3" t="s">
        <v>4503</v>
      </c>
      <c r="C251" s="3" t="s">
        <v>4414</v>
      </c>
      <c r="D251" s="3" t="s">
        <v>2288</v>
      </c>
      <c r="E251" s="3" t="s">
        <v>2288</v>
      </c>
      <c r="F251" s="3" t="s">
        <v>4414</v>
      </c>
      <c r="G251" s="3" t="s">
        <v>4414</v>
      </c>
    </row>
    <row r="252" spans="1:7" ht="45" customHeight="1" x14ac:dyDescent="0.25">
      <c r="A252" s="3" t="s">
        <v>1267</v>
      </c>
      <c r="B252" s="3" t="s">
        <v>4504</v>
      </c>
      <c r="C252" s="3" t="s">
        <v>4414</v>
      </c>
      <c r="D252" s="3" t="s">
        <v>2288</v>
      </c>
      <c r="E252" s="3" t="s">
        <v>2288</v>
      </c>
      <c r="F252" s="3" t="s">
        <v>4414</v>
      </c>
      <c r="G252" s="3" t="s">
        <v>4414</v>
      </c>
    </row>
    <row r="253" spans="1:7" ht="45" customHeight="1" x14ac:dyDescent="0.25">
      <c r="A253" s="3" t="s">
        <v>1272</v>
      </c>
      <c r="B253" s="3" t="s">
        <v>4505</v>
      </c>
      <c r="C253" s="3" t="s">
        <v>4414</v>
      </c>
      <c r="D253" s="3" t="s">
        <v>2288</v>
      </c>
      <c r="E253" s="3" t="s">
        <v>2288</v>
      </c>
      <c r="F253" s="3" t="s">
        <v>4414</v>
      </c>
      <c r="G253" s="3" t="s">
        <v>4414</v>
      </c>
    </row>
    <row r="254" spans="1:7" ht="45" customHeight="1" x14ac:dyDescent="0.25">
      <c r="A254" s="3" t="s">
        <v>1276</v>
      </c>
      <c r="B254" s="3" t="s">
        <v>4506</v>
      </c>
      <c r="C254" s="3" t="s">
        <v>4414</v>
      </c>
      <c r="D254" s="3" t="s">
        <v>2288</v>
      </c>
      <c r="E254" s="3" t="s">
        <v>2288</v>
      </c>
      <c r="F254" s="3" t="s">
        <v>4414</v>
      </c>
      <c r="G254" s="3" t="s">
        <v>4414</v>
      </c>
    </row>
    <row r="255" spans="1:7" ht="45" customHeight="1" x14ac:dyDescent="0.25">
      <c r="A255" s="3" t="s">
        <v>1278</v>
      </c>
      <c r="B255" s="3" t="s">
        <v>4507</v>
      </c>
      <c r="C255" s="3" t="s">
        <v>4414</v>
      </c>
      <c r="D255" s="3" t="s">
        <v>2288</v>
      </c>
      <c r="E255" s="3" t="s">
        <v>2288</v>
      </c>
      <c r="F255" s="3" t="s">
        <v>4414</v>
      </c>
      <c r="G255" s="3" t="s">
        <v>4414</v>
      </c>
    </row>
    <row r="256" spans="1:7" ht="45" customHeight="1" x14ac:dyDescent="0.25">
      <c r="A256" s="3" t="s">
        <v>1282</v>
      </c>
      <c r="B256" s="3" t="s">
        <v>4508</v>
      </c>
      <c r="C256" s="3" t="s">
        <v>4414</v>
      </c>
      <c r="D256" s="3" t="s">
        <v>2288</v>
      </c>
      <c r="E256" s="3" t="s">
        <v>2288</v>
      </c>
      <c r="F256" s="3" t="s">
        <v>4414</v>
      </c>
      <c r="G256" s="3" t="s">
        <v>4414</v>
      </c>
    </row>
    <row r="257" spans="1:7" ht="45" customHeight="1" x14ac:dyDescent="0.25">
      <c r="A257" s="3" t="s">
        <v>1287</v>
      </c>
      <c r="B257" s="3" t="s">
        <v>4509</v>
      </c>
      <c r="C257" s="3" t="s">
        <v>4414</v>
      </c>
      <c r="D257" s="3" t="s">
        <v>2288</v>
      </c>
      <c r="E257" s="3" t="s">
        <v>2288</v>
      </c>
      <c r="F257" s="3" t="s">
        <v>4414</v>
      </c>
      <c r="G257" s="3" t="s">
        <v>4414</v>
      </c>
    </row>
    <row r="258" spans="1:7" ht="45" customHeight="1" x14ac:dyDescent="0.25">
      <c r="A258" s="3" t="s">
        <v>1292</v>
      </c>
      <c r="B258" s="3" t="s">
        <v>4510</v>
      </c>
      <c r="C258" s="3" t="s">
        <v>4414</v>
      </c>
      <c r="D258" s="3" t="s">
        <v>2288</v>
      </c>
      <c r="E258" s="3" t="s">
        <v>2288</v>
      </c>
      <c r="F258" s="3" t="s">
        <v>4414</v>
      </c>
      <c r="G258" s="3" t="s">
        <v>4414</v>
      </c>
    </row>
    <row r="259" spans="1:7" ht="45" customHeight="1" x14ac:dyDescent="0.25">
      <c r="A259" s="3" t="s">
        <v>1295</v>
      </c>
      <c r="B259" s="3" t="s">
        <v>4511</v>
      </c>
      <c r="C259" s="3" t="s">
        <v>4414</v>
      </c>
      <c r="D259" s="3" t="s">
        <v>2288</v>
      </c>
      <c r="E259" s="3" t="s">
        <v>2288</v>
      </c>
      <c r="F259" s="3" t="s">
        <v>4414</v>
      </c>
      <c r="G259" s="3" t="s">
        <v>4414</v>
      </c>
    </row>
    <row r="260" spans="1:7" ht="45" customHeight="1" x14ac:dyDescent="0.25">
      <c r="A260" s="3" t="s">
        <v>1300</v>
      </c>
      <c r="B260" s="3" t="s">
        <v>4512</v>
      </c>
      <c r="C260" s="3" t="s">
        <v>4414</v>
      </c>
      <c r="D260" s="3" t="s">
        <v>2288</v>
      </c>
      <c r="E260" s="3" t="s">
        <v>2288</v>
      </c>
      <c r="F260" s="3" t="s">
        <v>4414</v>
      </c>
      <c r="G260" s="3" t="s">
        <v>4414</v>
      </c>
    </row>
    <row r="261" spans="1:7" ht="45" customHeight="1" x14ac:dyDescent="0.25">
      <c r="A261" s="3" t="s">
        <v>1305</v>
      </c>
      <c r="B261" s="3" t="s">
        <v>4513</v>
      </c>
      <c r="C261" s="3" t="s">
        <v>4414</v>
      </c>
      <c r="D261" s="3" t="s">
        <v>2288</v>
      </c>
      <c r="E261" s="3" t="s">
        <v>2288</v>
      </c>
      <c r="F261" s="3" t="s">
        <v>4414</v>
      </c>
      <c r="G261" s="3" t="s">
        <v>4414</v>
      </c>
    </row>
    <row r="262" spans="1:7" ht="45" customHeight="1" x14ac:dyDescent="0.25">
      <c r="A262" s="3" t="s">
        <v>1309</v>
      </c>
      <c r="B262" s="3" t="s">
        <v>4514</v>
      </c>
      <c r="C262" s="3" t="s">
        <v>4414</v>
      </c>
      <c r="D262" s="3" t="s">
        <v>2288</v>
      </c>
      <c r="E262" s="3" t="s">
        <v>2288</v>
      </c>
      <c r="F262" s="3" t="s">
        <v>4414</v>
      </c>
      <c r="G262" s="3" t="s">
        <v>4414</v>
      </c>
    </row>
    <row r="263" spans="1:7" ht="45" customHeight="1" x14ac:dyDescent="0.25">
      <c r="A263" s="3" t="s">
        <v>1314</v>
      </c>
      <c r="B263" s="3" t="s">
        <v>4515</v>
      </c>
      <c r="C263" s="3" t="s">
        <v>4414</v>
      </c>
      <c r="D263" s="3" t="s">
        <v>2288</v>
      </c>
      <c r="E263" s="3" t="s">
        <v>2288</v>
      </c>
      <c r="F263" s="3" t="s">
        <v>4414</v>
      </c>
      <c r="G263" s="3" t="s">
        <v>4414</v>
      </c>
    </row>
    <row r="264" spans="1:7" ht="45" customHeight="1" x14ac:dyDescent="0.25">
      <c r="A264" s="3" t="s">
        <v>1317</v>
      </c>
      <c r="B264" s="3" t="s">
        <v>4516</v>
      </c>
      <c r="C264" s="3" t="s">
        <v>4414</v>
      </c>
      <c r="D264" s="3" t="s">
        <v>2288</v>
      </c>
      <c r="E264" s="3" t="s">
        <v>2288</v>
      </c>
      <c r="F264" s="3" t="s">
        <v>4414</v>
      </c>
      <c r="G264" s="3" t="s">
        <v>4414</v>
      </c>
    </row>
    <row r="265" spans="1:7" ht="45" customHeight="1" x14ac:dyDescent="0.25">
      <c r="A265" s="3" t="s">
        <v>1321</v>
      </c>
      <c r="B265" s="3" t="s">
        <v>4517</v>
      </c>
      <c r="C265" s="3" t="s">
        <v>4414</v>
      </c>
      <c r="D265" s="3" t="s">
        <v>2288</v>
      </c>
      <c r="E265" s="3" t="s">
        <v>2288</v>
      </c>
      <c r="F265" s="3" t="s">
        <v>4414</v>
      </c>
      <c r="G265" s="3" t="s">
        <v>4414</v>
      </c>
    </row>
    <row r="266" spans="1:7" ht="45" customHeight="1" x14ac:dyDescent="0.25">
      <c r="A266" s="3" t="s">
        <v>1324</v>
      </c>
      <c r="B266" s="3" t="s">
        <v>4518</v>
      </c>
      <c r="C266" s="3" t="s">
        <v>4414</v>
      </c>
      <c r="D266" s="3" t="s">
        <v>2288</v>
      </c>
      <c r="E266" s="3" t="s">
        <v>2288</v>
      </c>
      <c r="F266" s="3" t="s">
        <v>4414</v>
      </c>
      <c r="G266" s="3" t="s">
        <v>4414</v>
      </c>
    </row>
    <row r="267" spans="1:7" ht="45" customHeight="1" x14ac:dyDescent="0.25">
      <c r="A267" s="3" t="s">
        <v>1328</v>
      </c>
      <c r="B267" s="3" t="s">
        <v>4519</v>
      </c>
      <c r="C267" s="3" t="s">
        <v>4414</v>
      </c>
      <c r="D267" s="3" t="s">
        <v>2288</v>
      </c>
      <c r="E267" s="3" t="s">
        <v>2288</v>
      </c>
      <c r="F267" s="3" t="s">
        <v>4414</v>
      </c>
      <c r="G267" s="3" t="s">
        <v>4414</v>
      </c>
    </row>
    <row r="268" spans="1:7" ht="45" customHeight="1" x14ac:dyDescent="0.25">
      <c r="A268" s="3" t="s">
        <v>1331</v>
      </c>
      <c r="B268" s="3" t="s">
        <v>4520</v>
      </c>
      <c r="C268" s="3" t="s">
        <v>4414</v>
      </c>
      <c r="D268" s="3" t="s">
        <v>2288</v>
      </c>
      <c r="E268" s="3" t="s">
        <v>2288</v>
      </c>
      <c r="F268" s="3" t="s">
        <v>4414</v>
      </c>
      <c r="G268" s="3" t="s">
        <v>4414</v>
      </c>
    </row>
    <row r="269" spans="1:7" ht="45" customHeight="1" x14ac:dyDescent="0.25">
      <c r="A269" s="3" t="s">
        <v>1334</v>
      </c>
      <c r="B269" s="3" t="s">
        <v>4521</v>
      </c>
      <c r="C269" s="3" t="s">
        <v>4414</v>
      </c>
      <c r="D269" s="3" t="s">
        <v>2288</v>
      </c>
      <c r="E269" s="3" t="s">
        <v>2288</v>
      </c>
      <c r="F269" s="3" t="s">
        <v>4414</v>
      </c>
      <c r="G269" s="3" t="s">
        <v>4414</v>
      </c>
    </row>
    <row r="270" spans="1:7" ht="45" customHeight="1" x14ac:dyDescent="0.25">
      <c r="A270" s="3" t="s">
        <v>1337</v>
      </c>
      <c r="B270" s="3" t="s">
        <v>4522</v>
      </c>
      <c r="C270" s="3" t="s">
        <v>4414</v>
      </c>
      <c r="D270" s="3" t="s">
        <v>2288</v>
      </c>
      <c r="E270" s="3" t="s">
        <v>2288</v>
      </c>
      <c r="F270" s="3" t="s">
        <v>4414</v>
      </c>
      <c r="G270" s="3" t="s">
        <v>4414</v>
      </c>
    </row>
    <row r="271" spans="1:7" ht="45" customHeight="1" x14ac:dyDescent="0.25">
      <c r="A271" s="3" t="s">
        <v>1342</v>
      </c>
      <c r="B271" s="3" t="s">
        <v>4523</v>
      </c>
      <c r="C271" s="3" t="s">
        <v>4414</v>
      </c>
      <c r="D271" s="3" t="s">
        <v>2288</v>
      </c>
      <c r="E271" s="3" t="s">
        <v>2288</v>
      </c>
      <c r="F271" s="3" t="s">
        <v>4414</v>
      </c>
      <c r="G271" s="3" t="s">
        <v>4414</v>
      </c>
    </row>
    <row r="272" spans="1:7" ht="45" customHeight="1" x14ac:dyDescent="0.25">
      <c r="A272" s="3" t="s">
        <v>1347</v>
      </c>
      <c r="B272" s="3" t="s">
        <v>4524</v>
      </c>
      <c r="C272" s="3" t="s">
        <v>4414</v>
      </c>
      <c r="D272" s="3" t="s">
        <v>2288</v>
      </c>
      <c r="E272" s="3" t="s">
        <v>2288</v>
      </c>
      <c r="F272" s="3" t="s">
        <v>4414</v>
      </c>
      <c r="G272" s="3" t="s">
        <v>4414</v>
      </c>
    </row>
    <row r="273" spans="1:7" ht="45" customHeight="1" x14ac:dyDescent="0.25">
      <c r="A273" s="3" t="s">
        <v>1351</v>
      </c>
      <c r="B273" s="3" t="s">
        <v>4525</v>
      </c>
      <c r="C273" s="3" t="s">
        <v>4414</v>
      </c>
      <c r="D273" s="3" t="s">
        <v>2288</v>
      </c>
      <c r="E273" s="3" t="s">
        <v>2288</v>
      </c>
      <c r="F273" s="3" t="s">
        <v>4414</v>
      </c>
      <c r="G273" s="3" t="s">
        <v>4414</v>
      </c>
    </row>
    <row r="274" spans="1:7" ht="45" customHeight="1" x14ac:dyDescent="0.25">
      <c r="A274" s="3" t="s">
        <v>1355</v>
      </c>
      <c r="B274" s="3" t="s">
        <v>4526</v>
      </c>
      <c r="C274" s="3" t="s">
        <v>4414</v>
      </c>
      <c r="D274" s="3" t="s">
        <v>2288</v>
      </c>
      <c r="E274" s="3" t="s">
        <v>2288</v>
      </c>
      <c r="F274" s="3" t="s">
        <v>4414</v>
      </c>
      <c r="G274" s="3" t="s">
        <v>4414</v>
      </c>
    </row>
    <row r="275" spans="1:7" ht="45" customHeight="1" x14ac:dyDescent="0.25">
      <c r="A275" s="3" t="s">
        <v>1359</v>
      </c>
      <c r="B275" s="3" t="s">
        <v>4527</v>
      </c>
      <c r="C275" s="3" t="s">
        <v>4414</v>
      </c>
      <c r="D275" s="3" t="s">
        <v>2288</v>
      </c>
      <c r="E275" s="3" t="s">
        <v>2288</v>
      </c>
      <c r="F275" s="3" t="s">
        <v>4414</v>
      </c>
      <c r="G275" s="3" t="s">
        <v>4414</v>
      </c>
    </row>
    <row r="276" spans="1:7" ht="45" customHeight="1" x14ac:dyDescent="0.25">
      <c r="A276" s="3" t="s">
        <v>1362</v>
      </c>
      <c r="B276" s="3" t="s">
        <v>4528</v>
      </c>
      <c r="C276" s="3" t="s">
        <v>4414</v>
      </c>
      <c r="D276" s="3" t="s">
        <v>2288</v>
      </c>
      <c r="E276" s="3" t="s">
        <v>2288</v>
      </c>
      <c r="F276" s="3" t="s">
        <v>4414</v>
      </c>
      <c r="G276" s="3" t="s">
        <v>4414</v>
      </c>
    </row>
    <row r="277" spans="1:7" ht="45" customHeight="1" x14ac:dyDescent="0.25">
      <c r="A277" s="3" t="s">
        <v>1367</v>
      </c>
      <c r="B277" s="3" t="s">
        <v>4529</v>
      </c>
      <c r="C277" s="3" t="s">
        <v>4414</v>
      </c>
      <c r="D277" s="3" t="s">
        <v>2288</v>
      </c>
      <c r="E277" s="3" t="s">
        <v>2288</v>
      </c>
      <c r="F277" s="3" t="s">
        <v>4414</v>
      </c>
      <c r="G277" s="3" t="s">
        <v>4414</v>
      </c>
    </row>
    <row r="278" spans="1:7" ht="45" customHeight="1" x14ac:dyDescent="0.25">
      <c r="A278" s="3" t="s">
        <v>1372</v>
      </c>
      <c r="B278" s="3" t="s">
        <v>4530</v>
      </c>
      <c r="C278" s="3" t="s">
        <v>4414</v>
      </c>
      <c r="D278" s="3" t="s">
        <v>2288</v>
      </c>
      <c r="E278" s="3" t="s">
        <v>2288</v>
      </c>
      <c r="F278" s="3" t="s">
        <v>4414</v>
      </c>
      <c r="G278" s="3" t="s">
        <v>4414</v>
      </c>
    </row>
    <row r="279" spans="1:7" ht="45" customHeight="1" x14ac:dyDescent="0.25">
      <c r="A279" s="3" t="s">
        <v>1376</v>
      </c>
      <c r="B279" s="3" t="s">
        <v>4531</v>
      </c>
      <c r="C279" s="3" t="s">
        <v>4414</v>
      </c>
      <c r="D279" s="3" t="s">
        <v>2288</v>
      </c>
      <c r="E279" s="3" t="s">
        <v>2288</v>
      </c>
      <c r="F279" s="3" t="s">
        <v>4414</v>
      </c>
      <c r="G279" s="3" t="s">
        <v>4414</v>
      </c>
    </row>
    <row r="280" spans="1:7" ht="45" customHeight="1" x14ac:dyDescent="0.25">
      <c r="A280" s="3" t="s">
        <v>1380</v>
      </c>
      <c r="B280" s="3" t="s">
        <v>4532</v>
      </c>
      <c r="C280" s="3" t="s">
        <v>4414</v>
      </c>
      <c r="D280" s="3" t="s">
        <v>2288</v>
      </c>
      <c r="E280" s="3" t="s">
        <v>2288</v>
      </c>
      <c r="F280" s="3" t="s">
        <v>4414</v>
      </c>
      <c r="G280" s="3" t="s">
        <v>4414</v>
      </c>
    </row>
    <row r="281" spans="1:7" ht="45" customHeight="1" x14ac:dyDescent="0.25">
      <c r="A281" s="3" t="s">
        <v>1385</v>
      </c>
      <c r="B281" s="3" t="s">
        <v>4533</v>
      </c>
      <c r="C281" s="3" t="s">
        <v>4414</v>
      </c>
      <c r="D281" s="3" t="s">
        <v>2288</v>
      </c>
      <c r="E281" s="3" t="s">
        <v>2288</v>
      </c>
      <c r="F281" s="3" t="s">
        <v>4414</v>
      </c>
      <c r="G281" s="3" t="s">
        <v>4414</v>
      </c>
    </row>
    <row r="282" spans="1:7" ht="45" customHeight="1" x14ac:dyDescent="0.25">
      <c r="A282" s="3" t="s">
        <v>1390</v>
      </c>
      <c r="B282" s="3" t="s">
        <v>4534</v>
      </c>
      <c r="C282" s="3" t="s">
        <v>4414</v>
      </c>
      <c r="D282" s="3" t="s">
        <v>2288</v>
      </c>
      <c r="E282" s="3" t="s">
        <v>2288</v>
      </c>
      <c r="F282" s="3" t="s">
        <v>4414</v>
      </c>
      <c r="G282" s="3" t="s">
        <v>4414</v>
      </c>
    </row>
    <row r="283" spans="1:7" ht="45" customHeight="1" x14ac:dyDescent="0.25">
      <c r="A283" s="3" t="s">
        <v>1395</v>
      </c>
      <c r="B283" s="3" t="s">
        <v>4535</v>
      </c>
      <c r="C283" s="3" t="s">
        <v>4414</v>
      </c>
      <c r="D283" s="3" t="s">
        <v>2288</v>
      </c>
      <c r="E283" s="3" t="s">
        <v>2288</v>
      </c>
      <c r="F283" s="3" t="s">
        <v>4414</v>
      </c>
      <c r="G283" s="3" t="s">
        <v>4414</v>
      </c>
    </row>
    <row r="284" spans="1:7" ht="45" customHeight="1" x14ac:dyDescent="0.25">
      <c r="A284" s="3" t="s">
        <v>1400</v>
      </c>
      <c r="B284" s="3" t="s">
        <v>4536</v>
      </c>
      <c r="C284" s="3" t="s">
        <v>4414</v>
      </c>
      <c r="D284" s="3" t="s">
        <v>2288</v>
      </c>
      <c r="E284" s="3" t="s">
        <v>2288</v>
      </c>
      <c r="F284" s="3" t="s">
        <v>4414</v>
      </c>
      <c r="G284" s="3" t="s">
        <v>4414</v>
      </c>
    </row>
    <row r="285" spans="1:7" ht="45" customHeight="1" x14ac:dyDescent="0.25">
      <c r="A285" s="3" t="s">
        <v>1406</v>
      </c>
      <c r="B285" s="3" t="s">
        <v>4537</v>
      </c>
      <c r="C285" s="3" t="s">
        <v>4414</v>
      </c>
      <c r="D285" s="3" t="s">
        <v>2288</v>
      </c>
      <c r="E285" s="3" t="s">
        <v>2288</v>
      </c>
      <c r="F285" s="3" t="s">
        <v>4414</v>
      </c>
      <c r="G285" s="3" t="s">
        <v>4414</v>
      </c>
    </row>
    <row r="286" spans="1:7" ht="45" customHeight="1" x14ac:dyDescent="0.25">
      <c r="A286" s="3" t="s">
        <v>1410</v>
      </c>
      <c r="B286" s="3" t="s">
        <v>4538</v>
      </c>
      <c r="C286" s="3" t="s">
        <v>4414</v>
      </c>
      <c r="D286" s="3" t="s">
        <v>2288</v>
      </c>
      <c r="E286" s="3" t="s">
        <v>2288</v>
      </c>
      <c r="F286" s="3" t="s">
        <v>4414</v>
      </c>
      <c r="G286" s="3" t="s">
        <v>4414</v>
      </c>
    </row>
    <row r="287" spans="1:7" ht="45" customHeight="1" x14ac:dyDescent="0.25">
      <c r="A287" s="3" t="s">
        <v>1415</v>
      </c>
      <c r="B287" s="3" t="s">
        <v>4539</v>
      </c>
      <c r="C287" s="3" t="s">
        <v>4414</v>
      </c>
      <c r="D287" s="3" t="s">
        <v>2288</v>
      </c>
      <c r="E287" s="3" t="s">
        <v>2288</v>
      </c>
      <c r="F287" s="3" t="s">
        <v>4414</v>
      </c>
      <c r="G287" s="3" t="s">
        <v>4414</v>
      </c>
    </row>
    <row r="288" spans="1:7" ht="45" customHeight="1" x14ac:dyDescent="0.25">
      <c r="A288" s="3" t="s">
        <v>1420</v>
      </c>
      <c r="B288" s="3" t="s">
        <v>4540</v>
      </c>
      <c r="C288" s="3" t="s">
        <v>4414</v>
      </c>
      <c r="D288" s="3" t="s">
        <v>2288</v>
      </c>
      <c r="E288" s="3" t="s">
        <v>2288</v>
      </c>
      <c r="F288" s="3" t="s">
        <v>4414</v>
      </c>
      <c r="G288" s="3" t="s">
        <v>4414</v>
      </c>
    </row>
    <row r="289" spans="1:7" ht="45" customHeight="1" x14ac:dyDescent="0.25">
      <c r="A289" s="3" t="s">
        <v>1424</v>
      </c>
      <c r="B289" s="3" t="s">
        <v>4541</v>
      </c>
      <c r="C289" s="3" t="s">
        <v>4414</v>
      </c>
      <c r="D289" s="3" t="s">
        <v>2288</v>
      </c>
      <c r="E289" s="3" t="s">
        <v>2288</v>
      </c>
      <c r="F289" s="3" t="s">
        <v>4414</v>
      </c>
      <c r="G289" s="3" t="s">
        <v>4414</v>
      </c>
    </row>
    <row r="290" spans="1:7" ht="45" customHeight="1" x14ac:dyDescent="0.25">
      <c r="A290" s="3" t="s">
        <v>1428</v>
      </c>
      <c r="B290" s="3" t="s">
        <v>4542</v>
      </c>
      <c r="C290" s="3" t="s">
        <v>4414</v>
      </c>
      <c r="D290" s="3" t="s">
        <v>2288</v>
      </c>
      <c r="E290" s="3" t="s">
        <v>2288</v>
      </c>
      <c r="F290" s="3" t="s">
        <v>4414</v>
      </c>
      <c r="G290" s="3" t="s">
        <v>4414</v>
      </c>
    </row>
    <row r="291" spans="1:7" ht="45" customHeight="1" x14ac:dyDescent="0.25">
      <c r="A291" s="3" t="s">
        <v>1434</v>
      </c>
      <c r="B291" s="3" t="s">
        <v>4543</v>
      </c>
      <c r="C291" s="3" t="s">
        <v>4414</v>
      </c>
      <c r="D291" s="3" t="s">
        <v>2288</v>
      </c>
      <c r="E291" s="3" t="s">
        <v>2288</v>
      </c>
      <c r="F291" s="3" t="s">
        <v>4414</v>
      </c>
      <c r="G291" s="3" t="s">
        <v>4414</v>
      </c>
    </row>
    <row r="292" spans="1:7" ht="45" customHeight="1" x14ac:dyDescent="0.25">
      <c r="A292" s="3" t="s">
        <v>1439</v>
      </c>
      <c r="B292" s="3" t="s">
        <v>4544</v>
      </c>
      <c r="C292" s="3" t="s">
        <v>4414</v>
      </c>
      <c r="D292" s="3" t="s">
        <v>2288</v>
      </c>
      <c r="E292" s="3" t="s">
        <v>2288</v>
      </c>
      <c r="F292" s="3" t="s">
        <v>4414</v>
      </c>
      <c r="G292" s="3" t="s">
        <v>4414</v>
      </c>
    </row>
    <row r="293" spans="1:7" ht="45" customHeight="1" x14ac:dyDescent="0.25">
      <c r="A293" s="3" t="s">
        <v>1443</v>
      </c>
      <c r="B293" s="3" t="s">
        <v>4545</v>
      </c>
      <c r="C293" s="3" t="s">
        <v>4414</v>
      </c>
      <c r="D293" s="3" t="s">
        <v>2288</v>
      </c>
      <c r="E293" s="3" t="s">
        <v>2288</v>
      </c>
      <c r="F293" s="3" t="s">
        <v>4414</v>
      </c>
      <c r="G293" s="3" t="s">
        <v>4414</v>
      </c>
    </row>
    <row r="294" spans="1:7" ht="45" customHeight="1" x14ac:dyDescent="0.25">
      <c r="A294" s="3" t="s">
        <v>1449</v>
      </c>
      <c r="B294" s="3" t="s">
        <v>4546</v>
      </c>
      <c r="C294" s="3" t="s">
        <v>4414</v>
      </c>
      <c r="D294" s="3" t="s">
        <v>2288</v>
      </c>
      <c r="E294" s="3" t="s">
        <v>2288</v>
      </c>
      <c r="F294" s="3" t="s">
        <v>4414</v>
      </c>
      <c r="G294" s="3" t="s">
        <v>4414</v>
      </c>
    </row>
    <row r="295" spans="1:7" ht="45" customHeight="1" x14ac:dyDescent="0.25">
      <c r="A295" s="3" t="s">
        <v>1453</v>
      </c>
      <c r="B295" s="3" t="s">
        <v>4547</v>
      </c>
      <c r="C295" s="3" t="s">
        <v>4414</v>
      </c>
      <c r="D295" s="3" t="s">
        <v>2288</v>
      </c>
      <c r="E295" s="3" t="s">
        <v>2288</v>
      </c>
      <c r="F295" s="3" t="s">
        <v>4414</v>
      </c>
      <c r="G295" s="3" t="s">
        <v>4414</v>
      </c>
    </row>
    <row r="296" spans="1:7" ht="45" customHeight="1" x14ac:dyDescent="0.25">
      <c r="A296" s="3" t="s">
        <v>1458</v>
      </c>
      <c r="B296" s="3" t="s">
        <v>4548</v>
      </c>
      <c r="C296" s="3" t="s">
        <v>4414</v>
      </c>
      <c r="D296" s="3" t="s">
        <v>2288</v>
      </c>
      <c r="E296" s="3" t="s">
        <v>2288</v>
      </c>
      <c r="F296" s="3" t="s">
        <v>4414</v>
      </c>
      <c r="G296" s="3" t="s">
        <v>4414</v>
      </c>
    </row>
    <row r="297" spans="1:7" ht="45" customHeight="1" x14ac:dyDescent="0.25">
      <c r="A297" s="3" t="s">
        <v>1463</v>
      </c>
      <c r="B297" s="3" t="s">
        <v>4549</v>
      </c>
      <c r="C297" s="3" t="s">
        <v>4414</v>
      </c>
      <c r="D297" s="3" t="s">
        <v>2288</v>
      </c>
      <c r="E297" s="3" t="s">
        <v>2288</v>
      </c>
      <c r="F297" s="3" t="s">
        <v>4414</v>
      </c>
      <c r="G297" s="3" t="s">
        <v>4414</v>
      </c>
    </row>
    <row r="298" spans="1:7" ht="45" customHeight="1" x14ac:dyDescent="0.25">
      <c r="A298" s="3" t="s">
        <v>1467</v>
      </c>
      <c r="B298" s="3" t="s">
        <v>4550</v>
      </c>
      <c r="C298" s="3" t="s">
        <v>4414</v>
      </c>
      <c r="D298" s="3" t="s">
        <v>2288</v>
      </c>
      <c r="E298" s="3" t="s">
        <v>2288</v>
      </c>
      <c r="F298" s="3" t="s">
        <v>4414</v>
      </c>
      <c r="G298" s="3" t="s">
        <v>4414</v>
      </c>
    </row>
    <row r="299" spans="1:7" ht="45" customHeight="1" x14ac:dyDescent="0.25">
      <c r="A299" s="3" t="s">
        <v>1471</v>
      </c>
      <c r="B299" s="3" t="s">
        <v>4551</v>
      </c>
      <c r="C299" s="3" t="s">
        <v>4414</v>
      </c>
      <c r="D299" s="3" t="s">
        <v>2288</v>
      </c>
      <c r="E299" s="3" t="s">
        <v>2288</v>
      </c>
      <c r="F299" s="3" t="s">
        <v>4414</v>
      </c>
      <c r="G299" s="3" t="s">
        <v>4414</v>
      </c>
    </row>
    <row r="300" spans="1:7" ht="45" customHeight="1" x14ac:dyDescent="0.25">
      <c r="A300" s="3" t="s">
        <v>1475</v>
      </c>
      <c r="B300" s="3" t="s">
        <v>4552</v>
      </c>
      <c r="C300" s="3" t="s">
        <v>4414</v>
      </c>
      <c r="D300" s="3" t="s">
        <v>2288</v>
      </c>
      <c r="E300" s="3" t="s">
        <v>2288</v>
      </c>
      <c r="F300" s="3" t="s">
        <v>4414</v>
      </c>
      <c r="G300" s="3" t="s">
        <v>4414</v>
      </c>
    </row>
    <row r="301" spans="1:7" ht="45" customHeight="1" x14ac:dyDescent="0.25">
      <c r="A301" s="3" t="s">
        <v>1480</v>
      </c>
      <c r="B301" s="3" t="s">
        <v>4553</v>
      </c>
      <c r="C301" s="3" t="s">
        <v>4414</v>
      </c>
      <c r="D301" s="3" t="s">
        <v>2288</v>
      </c>
      <c r="E301" s="3" t="s">
        <v>2288</v>
      </c>
      <c r="F301" s="3" t="s">
        <v>4414</v>
      </c>
      <c r="G301" s="3" t="s">
        <v>4414</v>
      </c>
    </row>
    <row r="302" spans="1:7" ht="45" customHeight="1" x14ac:dyDescent="0.25">
      <c r="A302" s="3" t="s">
        <v>1486</v>
      </c>
      <c r="B302" s="3" t="s">
        <v>4554</v>
      </c>
      <c r="C302" s="3" t="s">
        <v>4414</v>
      </c>
      <c r="D302" s="3" t="s">
        <v>2288</v>
      </c>
      <c r="E302" s="3" t="s">
        <v>2288</v>
      </c>
      <c r="F302" s="3" t="s">
        <v>4414</v>
      </c>
      <c r="G302" s="3" t="s">
        <v>4414</v>
      </c>
    </row>
    <row r="303" spans="1:7" ht="45" customHeight="1" x14ac:dyDescent="0.25">
      <c r="A303" s="3" t="s">
        <v>1490</v>
      </c>
      <c r="B303" s="3" t="s">
        <v>4555</v>
      </c>
      <c r="C303" s="3" t="s">
        <v>4414</v>
      </c>
      <c r="D303" s="3" t="s">
        <v>2288</v>
      </c>
      <c r="E303" s="3" t="s">
        <v>2288</v>
      </c>
      <c r="F303" s="3" t="s">
        <v>4414</v>
      </c>
      <c r="G303" s="3" t="s">
        <v>4414</v>
      </c>
    </row>
    <row r="304" spans="1:7" ht="45" customHeight="1" x14ac:dyDescent="0.25">
      <c r="A304" s="3" t="s">
        <v>1494</v>
      </c>
      <c r="B304" s="3" t="s">
        <v>4556</v>
      </c>
      <c r="C304" s="3" t="s">
        <v>4414</v>
      </c>
      <c r="D304" s="3" t="s">
        <v>2288</v>
      </c>
      <c r="E304" s="3" t="s">
        <v>2288</v>
      </c>
      <c r="F304" s="3" t="s">
        <v>4414</v>
      </c>
      <c r="G304" s="3" t="s">
        <v>4414</v>
      </c>
    </row>
    <row r="305" spans="1:7" ht="45" customHeight="1" x14ac:dyDescent="0.25">
      <c r="A305" s="3" t="s">
        <v>1499</v>
      </c>
      <c r="B305" s="3" t="s">
        <v>4557</v>
      </c>
      <c r="C305" s="3" t="s">
        <v>4414</v>
      </c>
      <c r="D305" s="3" t="s">
        <v>2288</v>
      </c>
      <c r="E305" s="3" t="s">
        <v>2288</v>
      </c>
      <c r="F305" s="3" t="s">
        <v>4414</v>
      </c>
      <c r="G305" s="3" t="s">
        <v>4414</v>
      </c>
    </row>
    <row r="306" spans="1:7" ht="45" customHeight="1" x14ac:dyDescent="0.25">
      <c r="A306" s="3" t="s">
        <v>1502</v>
      </c>
      <c r="B306" s="3" t="s">
        <v>4558</v>
      </c>
      <c r="C306" s="3" t="s">
        <v>4414</v>
      </c>
      <c r="D306" s="3" t="s">
        <v>2288</v>
      </c>
      <c r="E306" s="3" t="s">
        <v>2288</v>
      </c>
      <c r="F306" s="3" t="s">
        <v>4414</v>
      </c>
      <c r="G306" s="3" t="s">
        <v>4414</v>
      </c>
    </row>
    <row r="307" spans="1:7" ht="45" customHeight="1" x14ac:dyDescent="0.25">
      <c r="A307" s="3" t="s">
        <v>1507</v>
      </c>
      <c r="B307" s="3" t="s">
        <v>4559</v>
      </c>
      <c r="C307" s="3" t="s">
        <v>4414</v>
      </c>
      <c r="D307" s="3" t="s">
        <v>2288</v>
      </c>
      <c r="E307" s="3" t="s">
        <v>2288</v>
      </c>
      <c r="F307" s="3" t="s">
        <v>4414</v>
      </c>
      <c r="G307" s="3" t="s">
        <v>4414</v>
      </c>
    </row>
    <row r="308" spans="1:7" ht="45" customHeight="1" x14ac:dyDescent="0.25">
      <c r="A308" s="3" t="s">
        <v>1512</v>
      </c>
      <c r="B308" s="3" t="s">
        <v>4560</v>
      </c>
      <c r="C308" s="3" t="s">
        <v>4414</v>
      </c>
      <c r="D308" s="3" t="s">
        <v>2288</v>
      </c>
      <c r="E308" s="3" t="s">
        <v>2288</v>
      </c>
      <c r="F308" s="3" t="s">
        <v>4414</v>
      </c>
      <c r="G308" s="3" t="s">
        <v>4414</v>
      </c>
    </row>
    <row r="309" spans="1:7" ht="45" customHeight="1" x14ac:dyDescent="0.25">
      <c r="A309" s="3" t="s">
        <v>1517</v>
      </c>
      <c r="B309" s="3" t="s">
        <v>4561</v>
      </c>
      <c r="C309" s="3" t="s">
        <v>4414</v>
      </c>
      <c r="D309" s="3" t="s">
        <v>2288</v>
      </c>
      <c r="E309" s="3" t="s">
        <v>2288</v>
      </c>
      <c r="F309" s="3" t="s">
        <v>4414</v>
      </c>
      <c r="G309" s="3" t="s">
        <v>4414</v>
      </c>
    </row>
    <row r="310" spans="1:7" ht="45" customHeight="1" x14ac:dyDescent="0.25">
      <c r="A310" s="3" t="s">
        <v>1520</v>
      </c>
      <c r="B310" s="3" t="s">
        <v>4562</v>
      </c>
      <c r="C310" s="3" t="s">
        <v>4414</v>
      </c>
      <c r="D310" s="3" t="s">
        <v>2288</v>
      </c>
      <c r="E310" s="3" t="s">
        <v>2288</v>
      </c>
      <c r="F310" s="3" t="s">
        <v>4414</v>
      </c>
      <c r="G310" s="3" t="s">
        <v>4414</v>
      </c>
    </row>
    <row r="311" spans="1:7" ht="45" customHeight="1" x14ac:dyDescent="0.25">
      <c r="A311" s="3" t="s">
        <v>1525</v>
      </c>
      <c r="B311" s="3" t="s">
        <v>4563</v>
      </c>
      <c r="C311" s="3" t="s">
        <v>4414</v>
      </c>
      <c r="D311" s="3" t="s">
        <v>2288</v>
      </c>
      <c r="E311" s="3" t="s">
        <v>2288</v>
      </c>
      <c r="F311" s="3" t="s">
        <v>4414</v>
      </c>
      <c r="G311" s="3" t="s">
        <v>4414</v>
      </c>
    </row>
    <row r="312" spans="1:7" ht="45" customHeight="1" x14ac:dyDescent="0.25">
      <c r="A312" s="3" t="s">
        <v>1529</v>
      </c>
      <c r="B312" s="3" t="s">
        <v>4564</v>
      </c>
      <c r="C312" s="3" t="s">
        <v>4414</v>
      </c>
      <c r="D312" s="3" t="s">
        <v>2288</v>
      </c>
      <c r="E312" s="3" t="s">
        <v>2288</v>
      </c>
      <c r="F312" s="3" t="s">
        <v>4414</v>
      </c>
      <c r="G312" s="3" t="s">
        <v>4414</v>
      </c>
    </row>
    <row r="313" spans="1:7" ht="45" customHeight="1" x14ac:dyDescent="0.25">
      <c r="A313" s="3" t="s">
        <v>1535</v>
      </c>
      <c r="B313" s="3" t="s">
        <v>4565</v>
      </c>
      <c r="C313" s="3" t="s">
        <v>4414</v>
      </c>
      <c r="D313" s="3" t="s">
        <v>2288</v>
      </c>
      <c r="E313" s="3" t="s">
        <v>2288</v>
      </c>
      <c r="F313" s="3" t="s">
        <v>4414</v>
      </c>
      <c r="G313" s="3" t="s">
        <v>4414</v>
      </c>
    </row>
    <row r="314" spans="1:7" ht="45" customHeight="1" x14ac:dyDescent="0.25">
      <c r="A314" s="3" t="s">
        <v>1539</v>
      </c>
      <c r="B314" s="3" t="s">
        <v>4566</v>
      </c>
      <c r="C314" s="3" t="s">
        <v>4414</v>
      </c>
      <c r="D314" s="3" t="s">
        <v>2288</v>
      </c>
      <c r="E314" s="3" t="s">
        <v>2288</v>
      </c>
      <c r="F314" s="3" t="s">
        <v>4414</v>
      </c>
      <c r="G314" s="3" t="s">
        <v>4414</v>
      </c>
    </row>
    <row r="315" spans="1:7" ht="45" customHeight="1" x14ac:dyDescent="0.25">
      <c r="A315" s="3" t="s">
        <v>1543</v>
      </c>
      <c r="B315" s="3" t="s">
        <v>4567</v>
      </c>
      <c r="C315" s="3" t="s">
        <v>4414</v>
      </c>
      <c r="D315" s="3" t="s">
        <v>2288</v>
      </c>
      <c r="E315" s="3" t="s">
        <v>2288</v>
      </c>
      <c r="F315" s="3" t="s">
        <v>4414</v>
      </c>
      <c r="G315" s="3" t="s">
        <v>4414</v>
      </c>
    </row>
    <row r="316" spans="1:7" ht="45" customHeight="1" x14ac:dyDescent="0.25">
      <c r="A316" s="3" t="s">
        <v>1547</v>
      </c>
      <c r="B316" s="3" t="s">
        <v>4568</v>
      </c>
      <c r="C316" s="3" t="s">
        <v>4414</v>
      </c>
      <c r="D316" s="3" t="s">
        <v>2288</v>
      </c>
      <c r="E316" s="3" t="s">
        <v>2288</v>
      </c>
      <c r="F316" s="3" t="s">
        <v>4414</v>
      </c>
      <c r="G316" s="3" t="s">
        <v>4414</v>
      </c>
    </row>
    <row r="317" spans="1:7" ht="45" customHeight="1" x14ac:dyDescent="0.25">
      <c r="A317" s="3" t="s">
        <v>1551</v>
      </c>
      <c r="B317" s="3" t="s">
        <v>4569</v>
      </c>
      <c r="C317" s="3" t="s">
        <v>4414</v>
      </c>
      <c r="D317" s="3" t="s">
        <v>2288</v>
      </c>
      <c r="E317" s="3" t="s">
        <v>2288</v>
      </c>
      <c r="F317" s="3" t="s">
        <v>4414</v>
      </c>
      <c r="G317" s="3" t="s">
        <v>4414</v>
      </c>
    </row>
    <row r="318" spans="1:7" ht="45" customHeight="1" x14ac:dyDescent="0.25">
      <c r="A318" s="3" t="s">
        <v>1554</v>
      </c>
      <c r="B318" s="3" t="s">
        <v>4570</v>
      </c>
      <c r="C318" s="3" t="s">
        <v>4414</v>
      </c>
      <c r="D318" s="3" t="s">
        <v>2288</v>
      </c>
      <c r="E318" s="3" t="s">
        <v>2288</v>
      </c>
      <c r="F318" s="3" t="s">
        <v>4414</v>
      </c>
      <c r="G318" s="3" t="s">
        <v>4414</v>
      </c>
    </row>
    <row r="319" spans="1:7" ht="45" customHeight="1" x14ac:dyDescent="0.25">
      <c r="A319" s="3" t="s">
        <v>1557</v>
      </c>
      <c r="B319" s="3" t="s">
        <v>4571</v>
      </c>
      <c r="C319" s="3" t="s">
        <v>4414</v>
      </c>
      <c r="D319" s="3" t="s">
        <v>2288</v>
      </c>
      <c r="E319" s="3" t="s">
        <v>2288</v>
      </c>
      <c r="F319" s="3" t="s">
        <v>4414</v>
      </c>
      <c r="G319" s="3" t="s">
        <v>4414</v>
      </c>
    </row>
    <row r="320" spans="1:7" ht="45" customHeight="1" x14ac:dyDescent="0.25">
      <c r="A320" s="3" t="s">
        <v>1560</v>
      </c>
      <c r="B320" s="3" t="s">
        <v>4572</v>
      </c>
      <c r="C320" s="3" t="s">
        <v>4414</v>
      </c>
      <c r="D320" s="3" t="s">
        <v>2288</v>
      </c>
      <c r="E320" s="3" t="s">
        <v>2288</v>
      </c>
      <c r="F320" s="3" t="s">
        <v>4414</v>
      </c>
      <c r="G320" s="3" t="s">
        <v>4414</v>
      </c>
    </row>
    <row r="321" spans="1:7" ht="45" customHeight="1" x14ac:dyDescent="0.25">
      <c r="A321" s="3" t="s">
        <v>1564</v>
      </c>
      <c r="B321" s="3" t="s">
        <v>4573</v>
      </c>
      <c r="C321" s="3" t="s">
        <v>4414</v>
      </c>
      <c r="D321" s="3" t="s">
        <v>2288</v>
      </c>
      <c r="E321" s="3" t="s">
        <v>2288</v>
      </c>
      <c r="F321" s="3" t="s">
        <v>4414</v>
      </c>
      <c r="G321" s="3" t="s">
        <v>4414</v>
      </c>
    </row>
    <row r="322" spans="1:7" ht="45" customHeight="1" x14ac:dyDescent="0.25">
      <c r="A322" s="3" t="s">
        <v>1569</v>
      </c>
      <c r="B322" s="3" t="s">
        <v>4574</v>
      </c>
      <c r="C322" s="3" t="s">
        <v>4414</v>
      </c>
      <c r="D322" s="3" t="s">
        <v>2288</v>
      </c>
      <c r="E322" s="3" t="s">
        <v>2288</v>
      </c>
      <c r="F322" s="3" t="s">
        <v>4414</v>
      </c>
      <c r="G322" s="3" t="s">
        <v>4414</v>
      </c>
    </row>
    <row r="323" spans="1:7" ht="45" customHeight="1" x14ac:dyDescent="0.25">
      <c r="A323" s="3" t="s">
        <v>1571</v>
      </c>
      <c r="B323" s="3" t="s">
        <v>4575</v>
      </c>
      <c r="C323" s="3" t="s">
        <v>4414</v>
      </c>
      <c r="D323" s="3" t="s">
        <v>2288</v>
      </c>
      <c r="E323" s="3" t="s">
        <v>2288</v>
      </c>
      <c r="F323" s="3" t="s">
        <v>4414</v>
      </c>
      <c r="G323" s="3" t="s">
        <v>4414</v>
      </c>
    </row>
    <row r="324" spans="1:7" ht="45" customHeight="1" x14ac:dyDescent="0.25">
      <c r="A324" s="3" t="s">
        <v>1573</v>
      </c>
      <c r="B324" s="3" t="s">
        <v>4576</v>
      </c>
      <c r="C324" s="3" t="s">
        <v>4414</v>
      </c>
      <c r="D324" s="3" t="s">
        <v>2288</v>
      </c>
      <c r="E324" s="3" t="s">
        <v>2288</v>
      </c>
      <c r="F324" s="3" t="s">
        <v>4414</v>
      </c>
      <c r="G324" s="3" t="s">
        <v>4414</v>
      </c>
    </row>
    <row r="325" spans="1:7" ht="45" customHeight="1" x14ac:dyDescent="0.25">
      <c r="A325" s="3" t="s">
        <v>1575</v>
      </c>
      <c r="B325" s="3" t="s">
        <v>4577</v>
      </c>
      <c r="C325" s="3" t="s">
        <v>4414</v>
      </c>
      <c r="D325" s="3" t="s">
        <v>2288</v>
      </c>
      <c r="E325" s="3" t="s">
        <v>2288</v>
      </c>
      <c r="F325" s="3" t="s">
        <v>4414</v>
      </c>
      <c r="G325" s="3" t="s">
        <v>4414</v>
      </c>
    </row>
    <row r="326" spans="1:7" ht="45" customHeight="1" x14ac:dyDescent="0.25">
      <c r="A326" s="3" t="s">
        <v>1579</v>
      </c>
      <c r="B326" s="3" t="s">
        <v>4578</v>
      </c>
      <c r="C326" s="3" t="s">
        <v>4414</v>
      </c>
      <c r="D326" s="3" t="s">
        <v>2288</v>
      </c>
      <c r="E326" s="3" t="s">
        <v>2288</v>
      </c>
      <c r="F326" s="3" t="s">
        <v>4414</v>
      </c>
      <c r="G326" s="3" t="s">
        <v>4414</v>
      </c>
    </row>
    <row r="327" spans="1:7" ht="45" customHeight="1" x14ac:dyDescent="0.25">
      <c r="A327" s="3" t="s">
        <v>1581</v>
      </c>
      <c r="B327" s="3" t="s">
        <v>4579</v>
      </c>
      <c r="C327" s="3" t="s">
        <v>4414</v>
      </c>
      <c r="D327" s="3" t="s">
        <v>2288</v>
      </c>
      <c r="E327" s="3" t="s">
        <v>2288</v>
      </c>
      <c r="F327" s="3" t="s">
        <v>4414</v>
      </c>
      <c r="G327" s="3" t="s">
        <v>4414</v>
      </c>
    </row>
    <row r="328" spans="1:7" ht="45" customHeight="1" x14ac:dyDescent="0.25">
      <c r="A328" s="3" t="s">
        <v>1583</v>
      </c>
      <c r="B328" s="3" t="s">
        <v>4580</v>
      </c>
      <c r="C328" s="3" t="s">
        <v>4414</v>
      </c>
      <c r="D328" s="3" t="s">
        <v>2288</v>
      </c>
      <c r="E328" s="3" t="s">
        <v>2288</v>
      </c>
      <c r="F328" s="3" t="s">
        <v>4414</v>
      </c>
      <c r="G328" s="3" t="s">
        <v>4414</v>
      </c>
    </row>
    <row r="329" spans="1:7" ht="45" customHeight="1" x14ac:dyDescent="0.25">
      <c r="A329" s="3" t="s">
        <v>1585</v>
      </c>
      <c r="B329" s="3" t="s">
        <v>4581</v>
      </c>
      <c r="C329" s="3" t="s">
        <v>4414</v>
      </c>
      <c r="D329" s="3" t="s">
        <v>2288</v>
      </c>
      <c r="E329" s="3" t="s">
        <v>2288</v>
      </c>
      <c r="F329" s="3" t="s">
        <v>4414</v>
      </c>
      <c r="G329" s="3" t="s">
        <v>4414</v>
      </c>
    </row>
    <row r="330" spans="1:7" ht="45" customHeight="1" x14ac:dyDescent="0.25">
      <c r="A330" s="3" t="s">
        <v>1587</v>
      </c>
      <c r="B330" s="3" t="s">
        <v>4582</v>
      </c>
      <c r="C330" s="3" t="s">
        <v>4414</v>
      </c>
      <c r="D330" s="3" t="s">
        <v>2288</v>
      </c>
      <c r="E330" s="3" t="s">
        <v>2288</v>
      </c>
      <c r="F330" s="3" t="s">
        <v>4414</v>
      </c>
      <c r="G330" s="3" t="s">
        <v>4414</v>
      </c>
    </row>
    <row r="331" spans="1:7" ht="45" customHeight="1" x14ac:dyDescent="0.25">
      <c r="A331" s="3" t="s">
        <v>1592</v>
      </c>
      <c r="B331" s="3" t="s">
        <v>4583</v>
      </c>
      <c r="C331" s="3" t="s">
        <v>4414</v>
      </c>
      <c r="D331" s="3" t="s">
        <v>2288</v>
      </c>
      <c r="E331" s="3" t="s">
        <v>2288</v>
      </c>
      <c r="F331" s="3" t="s">
        <v>4414</v>
      </c>
      <c r="G331" s="3" t="s">
        <v>4414</v>
      </c>
    </row>
    <row r="332" spans="1:7" ht="45" customHeight="1" x14ac:dyDescent="0.25">
      <c r="A332" s="3" t="s">
        <v>1594</v>
      </c>
      <c r="B332" s="3" t="s">
        <v>4584</v>
      </c>
      <c r="C332" s="3" t="s">
        <v>4414</v>
      </c>
      <c r="D332" s="3" t="s">
        <v>2288</v>
      </c>
      <c r="E332" s="3" t="s">
        <v>2288</v>
      </c>
      <c r="F332" s="3" t="s">
        <v>4414</v>
      </c>
      <c r="G332" s="3" t="s">
        <v>4414</v>
      </c>
    </row>
    <row r="333" spans="1:7" ht="45" customHeight="1" x14ac:dyDescent="0.25">
      <c r="A333" s="3" t="s">
        <v>1596</v>
      </c>
      <c r="B333" s="3" t="s">
        <v>4585</v>
      </c>
      <c r="C333" s="3" t="s">
        <v>4414</v>
      </c>
      <c r="D333" s="3" t="s">
        <v>2288</v>
      </c>
      <c r="E333" s="3" t="s">
        <v>2288</v>
      </c>
      <c r="F333" s="3" t="s">
        <v>4414</v>
      </c>
      <c r="G333" s="3" t="s">
        <v>4414</v>
      </c>
    </row>
    <row r="334" spans="1:7" ht="45" customHeight="1" x14ac:dyDescent="0.25">
      <c r="A334" s="3" t="s">
        <v>1598</v>
      </c>
      <c r="B334" s="3" t="s">
        <v>4586</v>
      </c>
      <c r="C334" s="3" t="s">
        <v>4414</v>
      </c>
      <c r="D334" s="3" t="s">
        <v>2288</v>
      </c>
      <c r="E334" s="3" t="s">
        <v>2288</v>
      </c>
      <c r="F334" s="3" t="s">
        <v>4414</v>
      </c>
      <c r="G334" s="3" t="s">
        <v>4414</v>
      </c>
    </row>
    <row r="335" spans="1:7" ht="45" customHeight="1" x14ac:dyDescent="0.25">
      <c r="A335" s="3" t="s">
        <v>1600</v>
      </c>
      <c r="B335" s="3" t="s">
        <v>4587</v>
      </c>
      <c r="C335" s="3" t="s">
        <v>4414</v>
      </c>
      <c r="D335" s="3" t="s">
        <v>2288</v>
      </c>
      <c r="E335" s="3" t="s">
        <v>2288</v>
      </c>
      <c r="F335" s="3" t="s">
        <v>4414</v>
      </c>
      <c r="G335" s="3" t="s">
        <v>4414</v>
      </c>
    </row>
    <row r="336" spans="1:7" ht="45" customHeight="1" x14ac:dyDescent="0.25">
      <c r="A336" s="3" t="s">
        <v>1602</v>
      </c>
      <c r="B336" s="3" t="s">
        <v>4588</v>
      </c>
      <c r="C336" s="3" t="s">
        <v>4414</v>
      </c>
      <c r="D336" s="3" t="s">
        <v>2288</v>
      </c>
      <c r="E336" s="3" t="s">
        <v>2288</v>
      </c>
      <c r="F336" s="3" t="s">
        <v>4414</v>
      </c>
      <c r="G336" s="3" t="s">
        <v>4414</v>
      </c>
    </row>
    <row r="337" spans="1:7" ht="45" customHeight="1" x14ac:dyDescent="0.25">
      <c r="A337" s="3" t="s">
        <v>1604</v>
      </c>
      <c r="B337" s="3" t="s">
        <v>4589</v>
      </c>
      <c r="C337" s="3" t="s">
        <v>4414</v>
      </c>
      <c r="D337" s="3" t="s">
        <v>2288</v>
      </c>
      <c r="E337" s="3" t="s">
        <v>2288</v>
      </c>
      <c r="F337" s="3" t="s">
        <v>4414</v>
      </c>
      <c r="G337" s="3" t="s">
        <v>4414</v>
      </c>
    </row>
    <row r="338" spans="1:7" ht="45" customHeight="1" x14ac:dyDescent="0.25">
      <c r="A338" s="3" t="s">
        <v>1606</v>
      </c>
      <c r="B338" s="3" t="s">
        <v>4590</v>
      </c>
      <c r="C338" s="3" t="s">
        <v>4414</v>
      </c>
      <c r="D338" s="3" t="s">
        <v>2288</v>
      </c>
      <c r="E338" s="3" t="s">
        <v>2288</v>
      </c>
      <c r="F338" s="3" t="s">
        <v>4414</v>
      </c>
      <c r="G338" s="3" t="s">
        <v>4414</v>
      </c>
    </row>
    <row r="339" spans="1:7" ht="45" customHeight="1" x14ac:dyDescent="0.25">
      <c r="A339" s="3" t="s">
        <v>1608</v>
      </c>
      <c r="B339" s="3" t="s">
        <v>4591</v>
      </c>
      <c r="C339" s="3" t="s">
        <v>4414</v>
      </c>
      <c r="D339" s="3" t="s">
        <v>2288</v>
      </c>
      <c r="E339" s="3" t="s">
        <v>2288</v>
      </c>
      <c r="F339" s="3" t="s">
        <v>4414</v>
      </c>
      <c r="G339" s="3" t="s">
        <v>4414</v>
      </c>
    </row>
    <row r="340" spans="1:7" ht="45" customHeight="1" x14ac:dyDescent="0.25">
      <c r="A340" s="3" t="s">
        <v>1612</v>
      </c>
      <c r="B340" s="3" t="s">
        <v>4592</v>
      </c>
      <c r="C340" s="3" t="s">
        <v>4414</v>
      </c>
      <c r="D340" s="3" t="s">
        <v>2288</v>
      </c>
      <c r="E340" s="3" t="s">
        <v>2288</v>
      </c>
      <c r="F340" s="3" t="s">
        <v>4414</v>
      </c>
      <c r="G340" s="3" t="s">
        <v>4414</v>
      </c>
    </row>
    <row r="341" spans="1:7" ht="45" customHeight="1" x14ac:dyDescent="0.25">
      <c r="A341" s="3" t="s">
        <v>1614</v>
      </c>
      <c r="B341" s="3" t="s">
        <v>4593</v>
      </c>
      <c r="C341" s="3" t="s">
        <v>4414</v>
      </c>
      <c r="D341" s="3" t="s">
        <v>2288</v>
      </c>
      <c r="E341" s="3" t="s">
        <v>2288</v>
      </c>
      <c r="F341" s="3" t="s">
        <v>4414</v>
      </c>
      <c r="G341" s="3" t="s">
        <v>4414</v>
      </c>
    </row>
    <row r="342" spans="1:7" ht="45" customHeight="1" x14ac:dyDescent="0.25">
      <c r="A342" s="3" t="s">
        <v>1616</v>
      </c>
      <c r="B342" s="3" t="s">
        <v>4594</v>
      </c>
      <c r="C342" s="3" t="s">
        <v>4414</v>
      </c>
      <c r="D342" s="3" t="s">
        <v>2288</v>
      </c>
      <c r="E342" s="3" t="s">
        <v>2288</v>
      </c>
      <c r="F342" s="3" t="s">
        <v>4414</v>
      </c>
      <c r="G342" s="3" t="s">
        <v>4414</v>
      </c>
    </row>
    <row r="343" spans="1:7" ht="45" customHeight="1" x14ac:dyDescent="0.25">
      <c r="A343" s="3" t="s">
        <v>1618</v>
      </c>
      <c r="B343" s="3" t="s">
        <v>4595</v>
      </c>
      <c r="C343" s="3" t="s">
        <v>4414</v>
      </c>
      <c r="D343" s="3" t="s">
        <v>2288</v>
      </c>
      <c r="E343" s="3" t="s">
        <v>2288</v>
      </c>
      <c r="F343" s="3" t="s">
        <v>4414</v>
      </c>
      <c r="G343" s="3" t="s">
        <v>4414</v>
      </c>
    </row>
    <row r="344" spans="1:7" ht="45" customHeight="1" x14ac:dyDescent="0.25">
      <c r="A344" s="3" t="s">
        <v>1620</v>
      </c>
      <c r="B344" s="3" t="s">
        <v>4596</v>
      </c>
      <c r="C344" s="3" t="s">
        <v>4414</v>
      </c>
      <c r="D344" s="3" t="s">
        <v>2288</v>
      </c>
      <c r="E344" s="3" t="s">
        <v>2288</v>
      </c>
      <c r="F344" s="3" t="s">
        <v>4414</v>
      </c>
      <c r="G344" s="3" t="s">
        <v>4414</v>
      </c>
    </row>
    <row r="345" spans="1:7" ht="45" customHeight="1" x14ac:dyDescent="0.25">
      <c r="A345" s="3" t="s">
        <v>1622</v>
      </c>
      <c r="B345" s="3" t="s">
        <v>4597</v>
      </c>
      <c r="C345" s="3" t="s">
        <v>4414</v>
      </c>
      <c r="D345" s="3" t="s">
        <v>2288</v>
      </c>
      <c r="E345" s="3" t="s">
        <v>2288</v>
      </c>
      <c r="F345" s="3" t="s">
        <v>4414</v>
      </c>
      <c r="G345" s="3" t="s">
        <v>4414</v>
      </c>
    </row>
    <row r="346" spans="1:7" ht="45" customHeight="1" x14ac:dyDescent="0.25">
      <c r="A346" s="3" t="s">
        <v>1624</v>
      </c>
      <c r="B346" s="3" t="s">
        <v>4598</v>
      </c>
      <c r="C346" s="3" t="s">
        <v>4414</v>
      </c>
      <c r="D346" s="3" t="s">
        <v>2288</v>
      </c>
      <c r="E346" s="3" t="s">
        <v>2288</v>
      </c>
      <c r="F346" s="3" t="s">
        <v>4414</v>
      </c>
      <c r="G346" s="3" t="s">
        <v>4414</v>
      </c>
    </row>
    <row r="347" spans="1:7" ht="45" customHeight="1" x14ac:dyDescent="0.25">
      <c r="A347" s="3" t="s">
        <v>1626</v>
      </c>
      <c r="B347" s="3" t="s">
        <v>4599</v>
      </c>
      <c r="C347" s="3" t="s">
        <v>4414</v>
      </c>
      <c r="D347" s="3" t="s">
        <v>2288</v>
      </c>
      <c r="E347" s="3" t="s">
        <v>2288</v>
      </c>
      <c r="F347" s="3" t="s">
        <v>4414</v>
      </c>
      <c r="G347" s="3" t="s">
        <v>4414</v>
      </c>
    </row>
    <row r="348" spans="1:7" ht="45" customHeight="1" x14ac:dyDescent="0.25">
      <c r="A348" s="3" t="s">
        <v>1628</v>
      </c>
      <c r="B348" s="3" t="s">
        <v>4600</v>
      </c>
      <c r="C348" s="3" t="s">
        <v>4414</v>
      </c>
      <c r="D348" s="3" t="s">
        <v>2288</v>
      </c>
      <c r="E348" s="3" t="s">
        <v>2288</v>
      </c>
      <c r="F348" s="3" t="s">
        <v>4414</v>
      </c>
      <c r="G348" s="3" t="s">
        <v>4414</v>
      </c>
    </row>
    <row r="349" spans="1:7" ht="45" customHeight="1" x14ac:dyDescent="0.25">
      <c r="A349" s="3" t="s">
        <v>1630</v>
      </c>
      <c r="B349" s="3" t="s">
        <v>4601</v>
      </c>
      <c r="C349" s="3" t="s">
        <v>4414</v>
      </c>
      <c r="D349" s="3" t="s">
        <v>2288</v>
      </c>
      <c r="E349" s="3" t="s">
        <v>2288</v>
      </c>
      <c r="F349" s="3" t="s">
        <v>4414</v>
      </c>
      <c r="G349" s="3" t="s">
        <v>4414</v>
      </c>
    </row>
    <row r="350" spans="1:7" ht="45" customHeight="1" x14ac:dyDescent="0.25">
      <c r="A350" s="3" t="s">
        <v>1632</v>
      </c>
      <c r="B350" s="3" t="s">
        <v>4602</v>
      </c>
      <c r="C350" s="3" t="s">
        <v>4414</v>
      </c>
      <c r="D350" s="3" t="s">
        <v>2288</v>
      </c>
      <c r="E350" s="3" t="s">
        <v>2288</v>
      </c>
      <c r="F350" s="3" t="s">
        <v>4414</v>
      </c>
      <c r="G350" s="3" t="s">
        <v>4414</v>
      </c>
    </row>
    <row r="351" spans="1:7" ht="45" customHeight="1" x14ac:dyDescent="0.25">
      <c r="A351" s="3" t="s">
        <v>1634</v>
      </c>
      <c r="B351" s="3" t="s">
        <v>4603</v>
      </c>
      <c r="C351" s="3" t="s">
        <v>4414</v>
      </c>
      <c r="D351" s="3" t="s">
        <v>2288</v>
      </c>
      <c r="E351" s="3" t="s">
        <v>2288</v>
      </c>
      <c r="F351" s="3" t="s">
        <v>4414</v>
      </c>
      <c r="G351" s="3" t="s">
        <v>4414</v>
      </c>
    </row>
    <row r="352" spans="1:7" ht="45" customHeight="1" x14ac:dyDescent="0.25">
      <c r="A352" s="3" t="s">
        <v>1636</v>
      </c>
      <c r="B352" s="3" t="s">
        <v>4604</v>
      </c>
      <c r="C352" s="3" t="s">
        <v>4414</v>
      </c>
      <c r="D352" s="3" t="s">
        <v>2288</v>
      </c>
      <c r="E352" s="3" t="s">
        <v>2288</v>
      </c>
      <c r="F352" s="3" t="s">
        <v>4414</v>
      </c>
      <c r="G352" s="3" t="s">
        <v>4414</v>
      </c>
    </row>
    <row r="353" spans="1:7" ht="45" customHeight="1" x14ac:dyDescent="0.25">
      <c r="A353" s="3" t="s">
        <v>1638</v>
      </c>
      <c r="B353" s="3" t="s">
        <v>4605</v>
      </c>
      <c r="C353" s="3" t="s">
        <v>4414</v>
      </c>
      <c r="D353" s="3" t="s">
        <v>2288</v>
      </c>
      <c r="E353" s="3" t="s">
        <v>2288</v>
      </c>
      <c r="F353" s="3" t="s">
        <v>4414</v>
      </c>
      <c r="G353" s="3" t="s">
        <v>4414</v>
      </c>
    </row>
    <row r="354" spans="1:7" ht="45" customHeight="1" x14ac:dyDescent="0.25">
      <c r="A354" s="3" t="s">
        <v>1640</v>
      </c>
      <c r="B354" s="3" t="s">
        <v>4606</v>
      </c>
      <c r="C354" s="3" t="s">
        <v>4414</v>
      </c>
      <c r="D354" s="3" t="s">
        <v>2288</v>
      </c>
      <c r="E354" s="3" t="s">
        <v>2288</v>
      </c>
      <c r="F354" s="3" t="s">
        <v>4414</v>
      </c>
      <c r="G354" s="3" t="s">
        <v>4414</v>
      </c>
    </row>
    <row r="355" spans="1:7" ht="45" customHeight="1" x14ac:dyDescent="0.25">
      <c r="A355" s="3" t="s">
        <v>1642</v>
      </c>
      <c r="B355" s="3" t="s">
        <v>4607</v>
      </c>
      <c r="C355" s="3" t="s">
        <v>4414</v>
      </c>
      <c r="D355" s="3" t="s">
        <v>2288</v>
      </c>
      <c r="E355" s="3" t="s">
        <v>2288</v>
      </c>
      <c r="F355" s="3" t="s">
        <v>4414</v>
      </c>
      <c r="G355" s="3" t="s">
        <v>4414</v>
      </c>
    </row>
    <row r="356" spans="1:7" ht="45" customHeight="1" x14ac:dyDescent="0.25">
      <c r="A356" s="3" t="s">
        <v>1644</v>
      </c>
      <c r="B356" s="3" t="s">
        <v>4608</v>
      </c>
      <c r="C356" s="3" t="s">
        <v>4414</v>
      </c>
      <c r="D356" s="3" t="s">
        <v>2288</v>
      </c>
      <c r="E356" s="3" t="s">
        <v>2288</v>
      </c>
      <c r="F356" s="3" t="s">
        <v>4414</v>
      </c>
      <c r="G356" s="3" t="s">
        <v>4414</v>
      </c>
    </row>
    <row r="357" spans="1:7" ht="45" customHeight="1" x14ac:dyDescent="0.25">
      <c r="A357" s="3" t="s">
        <v>1646</v>
      </c>
      <c r="B357" s="3" t="s">
        <v>4609</v>
      </c>
      <c r="C357" s="3" t="s">
        <v>4414</v>
      </c>
      <c r="D357" s="3" t="s">
        <v>2288</v>
      </c>
      <c r="E357" s="3" t="s">
        <v>2288</v>
      </c>
      <c r="F357" s="3" t="s">
        <v>4414</v>
      </c>
      <c r="G357" s="3" t="s">
        <v>4414</v>
      </c>
    </row>
    <row r="358" spans="1:7" ht="45" customHeight="1" x14ac:dyDescent="0.25">
      <c r="A358" s="3" t="s">
        <v>1648</v>
      </c>
      <c r="B358" s="3" t="s">
        <v>4610</v>
      </c>
      <c r="C358" s="3" t="s">
        <v>4414</v>
      </c>
      <c r="D358" s="3" t="s">
        <v>2288</v>
      </c>
      <c r="E358" s="3" t="s">
        <v>2288</v>
      </c>
      <c r="F358" s="3" t="s">
        <v>4414</v>
      </c>
      <c r="G358" s="3" t="s">
        <v>4414</v>
      </c>
    </row>
    <row r="359" spans="1:7" ht="45" customHeight="1" x14ac:dyDescent="0.25">
      <c r="A359" s="3" t="s">
        <v>1650</v>
      </c>
      <c r="B359" s="3" t="s">
        <v>4611</v>
      </c>
      <c r="C359" s="3" t="s">
        <v>4414</v>
      </c>
      <c r="D359" s="3" t="s">
        <v>2288</v>
      </c>
      <c r="E359" s="3" t="s">
        <v>2288</v>
      </c>
      <c r="F359" s="3" t="s">
        <v>4414</v>
      </c>
      <c r="G359" s="3" t="s">
        <v>4414</v>
      </c>
    </row>
    <row r="360" spans="1:7" ht="45" customHeight="1" x14ac:dyDescent="0.25">
      <c r="A360" s="3" t="s">
        <v>1652</v>
      </c>
      <c r="B360" s="3" t="s">
        <v>4612</v>
      </c>
      <c r="C360" s="3" t="s">
        <v>4414</v>
      </c>
      <c r="D360" s="3" t="s">
        <v>2288</v>
      </c>
      <c r="E360" s="3" t="s">
        <v>2288</v>
      </c>
      <c r="F360" s="3" t="s">
        <v>4414</v>
      </c>
      <c r="G360" s="3" t="s">
        <v>4414</v>
      </c>
    </row>
    <row r="361" spans="1:7" ht="45" customHeight="1" x14ac:dyDescent="0.25">
      <c r="A361" s="3" t="s">
        <v>1654</v>
      </c>
      <c r="B361" s="3" t="s">
        <v>4613</v>
      </c>
      <c r="C361" s="3" t="s">
        <v>4414</v>
      </c>
      <c r="D361" s="3" t="s">
        <v>2288</v>
      </c>
      <c r="E361" s="3" t="s">
        <v>2288</v>
      </c>
      <c r="F361" s="3" t="s">
        <v>4414</v>
      </c>
      <c r="G361" s="3" t="s">
        <v>4414</v>
      </c>
    </row>
    <row r="362" spans="1:7" ht="45" customHeight="1" x14ac:dyDescent="0.25">
      <c r="A362" s="3" t="s">
        <v>1656</v>
      </c>
      <c r="B362" s="3" t="s">
        <v>4614</v>
      </c>
      <c r="C362" s="3" t="s">
        <v>4414</v>
      </c>
      <c r="D362" s="3" t="s">
        <v>2288</v>
      </c>
      <c r="E362" s="3" t="s">
        <v>2288</v>
      </c>
      <c r="F362" s="3" t="s">
        <v>4414</v>
      </c>
      <c r="G362" s="3" t="s">
        <v>4414</v>
      </c>
    </row>
    <row r="363" spans="1:7" ht="45" customHeight="1" x14ac:dyDescent="0.25">
      <c r="A363" s="3" t="s">
        <v>1658</v>
      </c>
      <c r="B363" s="3" t="s">
        <v>4615</v>
      </c>
      <c r="C363" s="3" t="s">
        <v>4414</v>
      </c>
      <c r="D363" s="3" t="s">
        <v>2288</v>
      </c>
      <c r="E363" s="3" t="s">
        <v>2288</v>
      </c>
      <c r="F363" s="3" t="s">
        <v>4414</v>
      </c>
      <c r="G363" s="3" t="s">
        <v>4414</v>
      </c>
    </row>
    <row r="364" spans="1:7" ht="45" customHeight="1" x14ac:dyDescent="0.25">
      <c r="A364" s="3" t="s">
        <v>1660</v>
      </c>
      <c r="B364" s="3" t="s">
        <v>4616</v>
      </c>
      <c r="C364" s="3" t="s">
        <v>4414</v>
      </c>
      <c r="D364" s="3" t="s">
        <v>2288</v>
      </c>
      <c r="E364" s="3" t="s">
        <v>2288</v>
      </c>
      <c r="F364" s="3" t="s">
        <v>4414</v>
      </c>
      <c r="G364" s="3" t="s">
        <v>4414</v>
      </c>
    </row>
    <row r="365" spans="1:7" ht="45" customHeight="1" x14ac:dyDescent="0.25">
      <c r="A365" s="3" t="s">
        <v>1662</v>
      </c>
      <c r="B365" s="3" t="s">
        <v>4617</v>
      </c>
      <c r="C365" s="3" t="s">
        <v>4414</v>
      </c>
      <c r="D365" s="3" t="s">
        <v>2288</v>
      </c>
      <c r="E365" s="3" t="s">
        <v>2288</v>
      </c>
      <c r="F365" s="3" t="s">
        <v>4414</v>
      </c>
      <c r="G365" s="3" t="s">
        <v>4414</v>
      </c>
    </row>
    <row r="366" spans="1:7" ht="45" customHeight="1" x14ac:dyDescent="0.25">
      <c r="A366" s="3" t="s">
        <v>1664</v>
      </c>
      <c r="B366" s="3" t="s">
        <v>4618</v>
      </c>
      <c r="C366" s="3" t="s">
        <v>4414</v>
      </c>
      <c r="D366" s="3" t="s">
        <v>2288</v>
      </c>
      <c r="E366" s="3" t="s">
        <v>2288</v>
      </c>
      <c r="F366" s="3" t="s">
        <v>4414</v>
      </c>
      <c r="G366" s="3" t="s">
        <v>4414</v>
      </c>
    </row>
    <row r="367" spans="1:7" ht="45" customHeight="1" x14ac:dyDescent="0.25">
      <c r="A367" s="3" t="s">
        <v>1666</v>
      </c>
      <c r="B367" s="3" t="s">
        <v>4619</v>
      </c>
      <c r="C367" s="3" t="s">
        <v>4414</v>
      </c>
      <c r="D367" s="3" t="s">
        <v>2288</v>
      </c>
      <c r="E367" s="3" t="s">
        <v>2288</v>
      </c>
      <c r="F367" s="3" t="s">
        <v>4414</v>
      </c>
      <c r="G367" s="3" t="s">
        <v>4414</v>
      </c>
    </row>
    <row r="368" spans="1:7" ht="45" customHeight="1" x14ac:dyDescent="0.25">
      <c r="A368" s="3" t="s">
        <v>1668</v>
      </c>
      <c r="B368" s="3" t="s">
        <v>4620</v>
      </c>
      <c r="C368" s="3" t="s">
        <v>4414</v>
      </c>
      <c r="D368" s="3" t="s">
        <v>2288</v>
      </c>
      <c r="E368" s="3" t="s">
        <v>2288</v>
      </c>
      <c r="F368" s="3" t="s">
        <v>4414</v>
      </c>
      <c r="G368" s="3" t="s">
        <v>4414</v>
      </c>
    </row>
    <row r="369" spans="1:7" ht="45" customHeight="1" x14ac:dyDescent="0.25">
      <c r="A369" s="3" t="s">
        <v>1670</v>
      </c>
      <c r="B369" s="3" t="s">
        <v>4621</v>
      </c>
      <c r="C369" s="3" t="s">
        <v>4414</v>
      </c>
      <c r="D369" s="3" t="s">
        <v>2288</v>
      </c>
      <c r="E369" s="3" t="s">
        <v>2288</v>
      </c>
      <c r="F369" s="3" t="s">
        <v>4414</v>
      </c>
      <c r="G369" s="3" t="s">
        <v>4414</v>
      </c>
    </row>
    <row r="370" spans="1:7" ht="45" customHeight="1" x14ac:dyDescent="0.25">
      <c r="A370" s="3" t="s">
        <v>1672</v>
      </c>
      <c r="B370" s="3" t="s">
        <v>4622</v>
      </c>
      <c r="C370" s="3" t="s">
        <v>4414</v>
      </c>
      <c r="D370" s="3" t="s">
        <v>2288</v>
      </c>
      <c r="E370" s="3" t="s">
        <v>2288</v>
      </c>
      <c r="F370" s="3" t="s">
        <v>4414</v>
      </c>
      <c r="G370" s="3" t="s">
        <v>4414</v>
      </c>
    </row>
    <row r="371" spans="1:7" ht="45" customHeight="1" x14ac:dyDescent="0.25">
      <c r="A371" s="3" t="s">
        <v>1674</v>
      </c>
      <c r="B371" s="3" t="s">
        <v>4623</v>
      </c>
      <c r="C371" s="3" t="s">
        <v>4414</v>
      </c>
      <c r="D371" s="3" t="s">
        <v>2288</v>
      </c>
      <c r="E371" s="3" t="s">
        <v>2288</v>
      </c>
      <c r="F371" s="3" t="s">
        <v>4414</v>
      </c>
      <c r="G371" s="3" t="s">
        <v>4414</v>
      </c>
    </row>
    <row r="372" spans="1:7" ht="45" customHeight="1" x14ac:dyDescent="0.25">
      <c r="A372" s="3" t="s">
        <v>1676</v>
      </c>
      <c r="B372" s="3" t="s">
        <v>4624</v>
      </c>
      <c r="C372" s="3" t="s">
        <v>4414</v>
      </c>
      <c r="D372" s="3" t="s">
        <v>2288</v>
      </c>
      <c r="E372" s="3" t="s">
        <v>2288</v>
      </c>
      <c r="F372" s="3" t="s">
        <v>4414</v>
      </c>
      <c r="G372" s="3" t="s">
        <v>4414</v>
      </c>
    </row>
    <row r="373" spans="1:7" ht="45" customHeight="1" x14ac:dyDescent="0.25">
      <c r="A373" s="3" t="s">
        <v>1678</v>
      </c>
      <c r="B373" s="3" t="s">
        <v>4625</v>
      </c>
      <c r="C373" s="3" t="s">
        <v>4414</v>
      </c>
      <c r="D373" s="3" t="s">
        <v>2288</v>
      </c>
      <c r="E373" s="3" t="s">
        <v>2288</v>
      </c>
      <c r="F373" s="3" t="s">
        <v>4414</v>
      </c>
      <c r="G373" s="3" t="s">
        <v>4414</v>
      </c>
    </row>
    <row r="374" spans="1:7" ht="45" customHeight="1" x14ac:dyDescent="0.25">
      <c r="A374" s="3" t="s">
        <v>1680</v>
      </c>
      <c r="B374" s="3" t="s">
        <v>4626</v>
      </c>
      <c r="C374" s="3" t="s">
        <v>4414</v>
      </c>
      <c r="D374" s="3" t="s">
        <v>2288</v>
      </c>
      <c r="E374" s="3" t="s">
        <v>2288</v>
      </c>
      <c r="F374" s="3" t="s">
        <v>4414</v>
      </c>
      <c r="G374" s="3" t="s">
        <v>4414</v>
      </c>
    </row>
    <row r="375" spans="1:7" ht="45" customHeight="1" x14ac:dyDescent="0.25">
      <c r="A375" s="3" t="s">
        <v>1682</v>
      </c>
      <c r="B375" s="3" t="s">
        <v>4627</v>
      </c>
      <c r="C375" s="3" t="s">
        <v>4414</v>
      </c>
      <c r="D375" s="3" t="s">
        <v>2288</v>
      </c>
      <c r="E375" s="3" t="s">
        <v>2288</v>
      </c>
      <c r="F375" s="3" t="s">
        <v>4414</v>
      </c>
      <c r="G375" s="3" t="s">
        <v>4414</v>
      </c>
    </row>
    <row r="376" spans="1:7" ht="45" customHeight="1" x14ac:dyDescent="0.25">
      <c r="A376" s="3" t="s">
        <v>1684</v>
      </c>
      <c r="B376" s="3" t="s">
        <v>4628</v>
      </c>
      <c r="C376" s="3" t="s">
        <v>4414</v>
      </c>
      <c r="D376" s="3" t="s">
        <v>2288</v>
      </c>
      <c r="E376" s="3" t="s">
        <v>2288</v>
      </c>
      <c r="F376" s="3" t="s">
        <v>4414</v>
      </c>
      <c r="G376" s="3" t="s">
        <v>4414</v>
      </c>
    </row>
    <row r="377" spans="1:7" ht="45" customHeight="1" x14ac:dyDescent="0.25">
      <c r="A377" s="3" t="s">
        <v>1686</v>
      </c>
      <c r="B377" s="3" t="s">
        <v>4629</v>
      </c>
      <c r="C377" s="3" t="s">
        <v>4414</v>
      </c>
      <c r="D377" s="3" t="s">
        <v>2288</v>
      </c>
      <c r="E377" s="3" t="s">
        <v>2288</v>
      </c>
      <c r="F377" s="3" t="s">
        <v>4414</v>
      </c>
      <c r="G377" s="3" t="s">
        <v>4414</v>
      </c>
    </row>
    <row r="378" spans="1:7" ht="45" customHeight="1" x14ac:dyDescent="0.25">
      <c r="A378" s="3" t="s">
        <v>1688</v>
      </c>
      <c r="B378" s="3" t="s">
        <v>4630</v>
      </c>
      <c r="C378" s="3" t="s">
        <v>4414</v>
      </c>
      <c r="D378" s="3" t="s">
        <v>2288</v>
      </c>
      <c r="E378" s="3" t="s">
        <v>2288</v>
      </c>
      <c r="F378" s="3" t="s">
        <v>4414</v>
      </c>
      <c r="G378" s="3" t="s">
        <v>4414</v>
      </c>
    </row>
    <row r="379" spans="1:7" ht="45" customHeight="1" x14ac:dyDescent="0.25">
      <c r="A379" s="3" t="s">
        <v>1690</v>
      </c>
      <c r="B379" s="3" t="s">
        <v>4631</v>
      </c>
      <c r="C379" s="3" t="s">
        <v>4414</v>
      </c>
      <c r="D379" s="3" t="s">
        <v>2288</v>
      </c>
      <c r="E379" s="3" t="s">
        <v>2288</v>
      </c>
      <c r="F379" s="3" t="s">
        <v>4414</v>
      </c>
      <c r="G379" s="3" t="s">
        <v>4414</v>
      </c>
    </row>
    <row r="380" spans="1:7" ht="45" customHeight="1" x14ac:dyDescent="0.25">
      <c r="A380" s="3" t="s">
        <v>1692</v>
      </c>
      <c r="B380" s="3" t="s">
        <v>4632</v>
      </c>
      <c r="C380" s="3" t="s">
        <v>4414</v>
      </c>
      <c r="D380" s="3" t="s">
        <v>2288</v>
      </c>
      <c r="E380" s="3" t="s">
        <v>2288</v>
      </c>
      <c r="F380" s="3" t="s">
        <v>4414</v>
      </c>
      <c r="G380" s="3" t="s">
        <v>4414</v>
      </c>
    </row>
    <row r="381" spans="1:7" ht="45" customHeight="1" x14ac:dyDescent="0.25">
      <c r="A381" s="3" t="s">
        <v>1694</v>
      </c>
      <c r="B381" s="3" t="s">
        <v>4633</v>
      </c>
      <c r="C381" s="3" t="s">
        <v>4414</v>
      </c>
      <c r="D381" s="3" t="s">
        <v>2288</v>
      </c>
      <c r="E381" s="3" t="s">
        <v>2288</v>
      </c>
      <c r="F381" s="3" t="s">
        <v>4414</v>
      </c>
      <c r="G381" s="3" t="s">
        <v>4414</v>
      </c>
    </row>
    <row r="382" spans="1:7" ht="45" customHeight="1" x14ac:dyDescent="0.25">
      <c r="A382" s="3" t="s">
        <v>1696</v>
      </c>
      <c r="B382" s="3" t="s">
        <v>4634</v>
      </c>
      <c r="C382" s="3" t="s">
        <v>4414</v>
      </c>
      <c r="D382" s="3" t="s">
        <v>2288</v>
      </c>
      <c r="E382" s="3" t="s">
        <v>2288</v>
      </c>
      <c r="F382" s="3" t="s">
        <v>4414</v>
      </c>
      <c r="G382" s="3" t="s">
        <v>4414</v>
      </c>
    </row>
    <row r="383" spans="1:7" ht="45" customHeight="1" x14ac:dyDescent="0.25">
      <c r="A383" s="3" t="s">
        <v>1698</v>
      </c>
      <c r="B383" s="3" t="s">
        <v>4635</v>
      </c>
      <c r="C383" s="3" t="s">
        <v>4414</v>
      </c>
      <c r="D383" s="3" t="s">
        <v>2288</v>
      </c>
      <c r="E383" s="3" t="s">
        <v>2288</v>
      </c>
      <c r="F383" s="3" t="s">
        <v>4414</v>
      </c>
      <c r="G383" s="3" t="s">
        <v>4414</v>
      </c>
    </row>
    <row r="384" spans="1:7" ht="45" customHeight="1" x14ac:dyDescent="0.25">
      <c r="A384" s="3" t="s">
        <v>1700</v>
      </c>
      <c r="B384" s="3" t="s">
        <v>4636</v>
      </c>
      <c r="C384" s="3" t="s">
        <v>4414</v>
      </c>
      <c r="D384" s="3" t="s">
        <v>2288</v>
      </c>
      <c r="E384" s="3" t="s">
        <v>2288</v>
      </c>
      <c r="F384" s="3" t="s">
        <v>4414</v>
      </c>
      <c r="G384" s="3" t="s">
        <v>4414</v>
      </c>
    </row>
    <row r="385" spans="1:7" ht="45" customHeight="1" x14ac:dyDescent="0.25">
      <c r="A385" s="3" t="s">
        <v>1702</v>
      </c>
      <c r="B385" s="3" t="s">
        <v>4637</v>
      </c>
      <c r="C385" s="3" t="s">
        <v>4414</v>
      </c>
      <c r="D385" s="3" t="s">
        <v>2288</v>
      </c>
      <c r="E385" s="3" t="s">
        <v>2288</v>
      </c>
      <c r="F385" s="3" t="s">
        <v>4414</v>
      </c>
      <c r="G385" s="3" t="s">
        <v>4414</v>
      </c>
    </row>
    <row r="386" spans="1:7" ht="45" customHeight="1" x14ac:dyDescent="0.25">
      <c r="A386" s="3" t="s">
        <v>1704</v>
      </c>
      <c r="B386" s="3" t="s">
        <v>4638</v>
      </c>
      <c r="C386" s="3" t="s">
        <v>4414</v>
      </c>
      <c r="D386" s="3" t="s">
        <v>2288</v>
      </c>
      <c r="E386" s="3" t="s">
        <v>2288</v>
      </c>
      <c r="F386" s="3" t="s">
        <v>4414</v>
      </c>
      <c r="G386" s="3" t="s">
        <v>4414</v>
      </c>
    </row>
    <row r="387" spans="1:7" ht="45" customHeight="1" x14ac:dyDescent="0.25">
      <c r="A387" s="3" t="s">
        <v>1708</v>
      </c>
      <c r="B387" s="3" t="s">
        <v>4639</v>
      </c>
      <c r="C387" s="3" t="s">
        <v>4414</v>
      </c>
      <c r="D387" s="3" t="s">
        <v>2288</v>
      </c>
      <c r="E387" s="3" t="s">
        <v>2288</v>
      </c>
      <c r="F387" s="3" t="s">
        <v>4414</v>
      </c>
      <c r="G387" s="3" t="s">
        <v>4414</v>
      </c>
    </row>
    <row r="388" spans="1:7" ht="45" customHeight="1" x14ac:dyDescent="0.25">
      <c r="A388" s="3" t="s">
        <v>1710</v>
      </c>
      <c r="B388" s="3" t="s">
        <v>4640</v>
      </c>
      <c r="C388" s="3" t="s">
        <v>4414</v>
      </c>
      <c r="D388" s="3" t="s">
        <v>2288</v>
      </c>
      <c r="E388" s="3" t="s">
        <v>2288</v>
      </c>
      <c r="F388" s="3" t="s">
        <v>4414</v>
      </c>
      <c r="G388" s="3" t="s">
        <v>4414</v>
      </c>
    </row>
    <row r="389" spans="1:7" ht="45" customHeight="1" x14ac:dyDescent="0.25">
      <c r="A389" s="3" t="s">
        <v>1712</v>
      </c>
      <c r="B389" s="3" t="s">
        <v>4641</v>
      </c>
      <c r="C389" s="3" t="s">
        <v>4414</v>
      </c>
      <c r="D389" s="3" t="s">
        <v>2288</v>
      </c>
      <c r="E389" s="3" t="s">
        <v>2288</v>
      </c>
      <c r="F389" s="3" t="s">
        <v>4414</v>
      </c>
      <c r="G389" s="3" t="s">
        <v>4414</v>
      </c>
    </row>
    <row r="390" spans="1:7" ht="45" customHeight="1" x14ac:dyDescent="0.25">
      <c r="A390" s="3" t="s">
        <v>1714</v>
      </c>
      <c r="B390" s="3" t="s">
        <v>4642</v>
      </c>
      <c r="C390" s="3" t="s">
        <v>4414</v>
      </c>
      <c r="D390" s="3" t="s">
        <v>2288</v>
      </c>
      <c r="E390" s="3" t="s">
        <v>2288</v>
      </c>
      <c r="F390" s="3" t="s">
        <v>4414</v>
      </c>
      <c r="G390" s="3" t="s">
        <v>4414</v>
      </c>
    </row>
    <row r="391" spans="1:7" ht="45" customHeight="1" x14ac:dyDescent="0.25">
      <c r="A391" s="3" t="s">
        <v>1716</v>
      </c>
      <c r="B391" s="3" t="s">
        <v>4643</v>
      </c>
      <c r="C391" s="3" t="s">
        <v>4414</v>
      </c>
      <c r="D391" s="3" t="s">
        <v>2288</v>
      </c>
      <c r="E391" s="3" t="s">
        <v>2288</v>
      </c>
      <c r="F391" s="3" t="s">
        <v>4414</v>
      </c>
      <c r="G391" s="3" t="s">
        <v>4414</v>
      </c>
    </row>
    <row r="392" spans="1:7" ht="45" customHeight="1" x14ac:dyDescent="0.25">
      <c r="A392" s="3" t="s">
        <v>1718</v>
      </c>
      <c r="B392" s="3" t="s">
        <v>4644</v>
      </c>
      <c r="C392" s="3" t="s">
        <v>4414</v>
      </c>
      <c r="D392" s="3" t="s">
        <v>2288</v>
      </c>
      <c r="E392" s="3" t="s">
        <v>2288</v>
      </c>
      <c r="F392" s="3" t="s">
        <v>4414</v>
      </c>
      <c r="G392" s="3" t="s">
        <v>4414</v>
      </c>
    </row>
    <row r="393" spans="1:7" ht="45" customHeight="1" x14ac:dyDescent="0.25">
      <c r="A393" s="3" t="s">
        <v>1720</v>
      </c>
      <c r="B393" s="3" t="s">
        <v>4645</v>
      </c>
      <c r="C393" s="3" t="s">
        <v>4414</v>
      </c>
      <c r="D393" s="3" t="s">
        <v>2288</v>
      </c>
      <c r="E393" s="3" t="s">
        <v>2288</v>
      </c>
      <c r="F393" s="3" t="s">
        <v>4414</v>
      </c>
      <c r="G393" s="3" t="s">
        <v>4414</v>
      </c>
    </row>
    <row r="394" spans="1:7" ht="45" customHeight="1" x14ac:dyDescent="0.25">
      <c r="A394" s="3" t="s">
        <v>1722</v>
      </c>
      <c r="B394" s="3" t="s">
        <v>4646</v>
      </c>
      <c r="C394" s="3" t="s">
        <v>4414</v>
      </c>
      <c r="D394" s="3" t="s">
        <v>2288</v>
      </c>
      <c r="E394" s="3" t="s">
        <v>2288</v>
      </c>
      <c r="F394" s="3" t="s">
        <v>4414</v>
      </c>
      <c r="G394" s="3" t="s">
        <v>4414</v>
      </c>
    </row>
    <row r="395" spans="1:7" ht="45" customHeight="1" x14ac:dyDescent="0.25">
      <c r="A395" s="3" t="s">
        <v>1724</v>
      </c>
      <c r="B395" s="3" t="s">
        <v>4647</v>
      </c>
      <c r="C395" s="3" t="s">
        <v>4414</v>
      </c>
      <c r="D395" s="3" t="s">
        <v>2288</v>
      </c>
      <c r="E395" s="3" t="s">
        <v>2288</v>
      </c>
      <c r="F395" s="3" t="s">
        <v>4414</v>
      </c>
      <c r="G395" s="3" t="s">
        <v>4414</v>
      </c>
    </row>
    <row r="396" spans="1:7" ht="45" customHeight="1" x14ac:dyDescent="0.25">
      <c r="A396" s="3" t="s">
        <v>1726</v>
      </c>
      <c r="B396" s="3" t="s">
        <v>4648</v>
      </c>
      <c r="C396" s="3" t="s">
        <v>4414</v>
      </c>
      <c r="D396" s="3" t="s">
        <v>2288</v>
      </c>
      <c r="E396" s="3" t="s">
        <v>2288</v>
      </c>
      <c r="F396" s="3" t="s">
        <v>4414</v>
      </c>
      <c r="G396" s="3" t="s">
        <v>4414</v>
      </c>
    </row>
    <row r="397" spans="1:7" ht="45" customHeight="1" x14ac:dyDescent="0.25">
      <c r="A397" s="3" t="s">
        <v>1728</v>
      </c>
      <c r="B397" s="3" t="s">
        <v>4649</v>
      </c>
      <c r="C397" s="3" t="s">
        <v>4414</v>
      </c>
      <c r="D397" s="3" t="s">
        <v>2288</v>
      </c>
      <c r="E397" s="3" t="s">
        <v>2288</v>
      </c>
      <c r="F397" s="3" t="s">
        <v>4414</v>
      </c>
      <c r="G397" s="3" t="s">
        <v>4414</v>
      </c>
    </row>
    <row r="398" spans="1:7" ht="45" customHeight="1" x14ac:dyDescent="0.25">
      <c r="A398" s="3" t="s">
        <v>1730</v>
      </c>
      <c r="B398" s="3" t="s">
        <v>4650</v>
      </c>
      <c r="C398" s="3" t="s">
        <v>4414</v>
      </c>
      <c r="D398" s="3" t="s">
        <v>2288</v>
      </c>
      <c r="E398" s="3" t="s">
        <v>2288</v>
      </c>
      <c r="F398" s="3" t="s">
        <v>4414</v>
      </c>
      <c r="G398" s="3" t="s">
        <v>4414</v>
      </c>
    </row>
    <row r="399" spans="1:7" ht="45" customHeight="1" x14ac:dyDescent="0.25">
      <c r="A399" s="3" t="s">
        <v>1732</v>
      </c>
      <c r="B399" s="3" t="s">
        <v>4651</v>
      </c>
      <c r="C399" s="3" t="s">
        <v>4414</v>
      </c>
      <c r="D399" s="3" t="s">
        <v>2288</v>
      </c>
      <c r="E399" s="3" t="s">
        <v>2288</v>
      </c>
      <c r="F399" s="3" t="s">
        <v>4414</v>
      </c>
      <c r="G399" s="3" t="s">
        <v>4414</v>
      </c>
    </row>
    <row r="400" spans="1:7" ht="45" customHeight="1" x14ac:dyDescent="0.25">
      <c r="A400" s="3" t="s">
        <v>1734</v>
      </c>
      <c r="B400" s="3" t="s">
        <v>4652</v>
      </c>
      <c r="C400" s="3" t="s">
        <v>4414</v>
      </c>
      <c r="D400" s="3" t="s">
        <v>2288</v>
      </c>
      <c r="E400" s="3" t="s">
        <v>2288</v>
      </c>
      <c r="F400" s="3" t="s">
        <v>4414</v>
      </c>
      <c r="G400" s="3" t="s">
        <v>4414</v>
      </c>
    </row>
    <row r="401" spans="1:7" ht="45" customHeight="1" x14ac:dyDescent="0.25">
      <c r="A401" s="3" t="s">
        <v>1736</v>
      </c>
      <c r="B401" s="3" t="s">
        <v>4653</v>
      </c>
      <c r="C401" s="3" t="s">
        <v>4414</v>
      </c>
      <c r="D401" s="3" t="s">
        <v>2288</v>
      </c>
      <c r="E401" s="3" t="s">
        <v>2288</v>
      </c>
      <c r="F401" s="3" t="s">
        <v>4414</v>
      </c>
      <c r="G401" s="3" t="s">
        <v>4414</v>
      </c>
    </row>
    <row r="402" spans="1:7" ht="45" customHeight="1" x14ac:dyDescent="0.25">
      <c r="A402" s="3" t="s">
        <v>1738</v>
      </c>
      <c r="B402" s="3" t="s">
        <v>4654</v>
      </c>
      <c r="C402" s="3" t="s">
        <v>4414</v>
      </c>
      <c r="D402" s="3" t="s">
        <v>2288</v>
      </c>
      <c r="E402" s="3" t="s">
        <v>2288</v>
      </c>
      <c r="F402" s="3" t="s">
        <v>4414</v>
      </c>
      <c r="G402" s="3" t="s">
        <v>4414</v>
      </c>
    </row>
    <row r="403" spans="1:7" ht="45" customHeight="1" x14ac:dyDescent="0.25">
      <c r="A403" s="3" t="s">
        <v>1740</v>
      </c>
      <c r="B403" s="3" t="s">
        <v>4655</v>
      </c>
      <c r="C403" s="3" t="s">
        <v>4414</v>
      </c>
      <c r="D403" s="3" t="s">
        <v>2288</v>
      </c>
      <c r="E403" s="3" t="s">
        <v>2288</v>
      </c>
      <c r="F403" s="3" t="s">
        <v>4414</v>
      </c>
      <c r="G403" s="3" t="s">
        <v>4414</v>
      </c>
    </row>
    <row r="404" spans="1:7" ht="45" customHeight="1" x14ac:dyDescent="0.25">
      <c r="A404" s="3" t="s">
        <v>1742</v>
      </c>
      <c r="B404" s="3" t="s">
        <v>4656</v>
      </c>
      <c r="C404" s="3" t="s">
        <v>4414</v>
      </c>
      <c r="D404" s="3" t="s">
        <v>2288</v>
      </c>
      <c r="E404" s="3" t="s">
        <v>2288</v>
      </c>
      <c r="F404" s="3" t="s">
        <v>4414</v>
      </c>
      <c r="G404" s="3" t="s">
        <v>4414</v>
      </c>
    </row>
    <row r="405" spans="1:7" ht="45" customHeight="1" x14ac:dyDescent="0.25">
      <c r="A405" s="3" t="s">
        <v>1744</v>
      </c>
      <c r="B405" s="3" t="s">
        <v>4657</v>
      </c>
      <c r="C405" s="3" t="s">
        <v>4414</v>
      </c>
      <c r="D405" s="3" t="s">
        <v>2288</v>
      </c>
      <c r="E405" s="3" t="s">
        <v>2288</v>
      </c>
      <c r="F405" s="3" t="s">
        <v>4414</v>
      </c>
      <c r="G405" s="3" t="s">
        <v>4414</v>
      </c>
    </row>
    <row r="406" spans="1:7" ht="45" customHeight="1" x14ac:dyDescent="0.25">
      <c r="A406" s="3" t="s">
        <v>1746</v>
      </c>
      <c r="B406" s="3" t="s">
        <v>4658</v>
      </c>
      <c r="C406" s="3" t="s">
        <v>4414</v>
      </c>
      <c r="D406" s="3" t="s">
        <v>2288</v>
      </c>
      <c r="E406" s="3" t="s">
        <v>2288</v>
      </c>
      <c r="F406" s="3" t="s">
        <v>4414</v>
      </c>
      <c r="G406" s="3" t="s">
        <v>4414</v>
      </c>
    </row>
    <row r="407" spans="1:7" ht="45" customHeight="1" x14ac:dyDescent="0.25">
      <c r="A407" s="3" t="s">
        <v>1748</v>
      </c>
      <c r="B407" s="3" t="s">
        <v>4659</v>
      </c>
      <c r="C407" s="3" t="s">
        <v>4414</v>
      </c>
      <c r="D407" s="3" t="s">
        <v>2288</v>
      </c>
      <c r="E407" s="3" t="s">
        <v>2288</v>
      </c>
      <c r="F407" s="3" t="s">
        <v>4414</v>
      </c>
      <c r="G407" s="3" t="s">
        <v>4414</v>
      </c>
    </row>
    <row r="408" spans="1:7" ht="45" customHeight="1" x14ac:dyDescent="0.25">
      <c r="A408" s="3" t="s">
        <v>1750</v>
      </c>
      <c r="B408" s="3" t="s">
        <v>4660</v>
      </c>
      <c r="C408" s="3" t="s">
        <v>4414</v>
      </c>
      <c r="D408" s="3" t="s">
        <v>2288</v>
      </c>
      <c r="E408" s="3" t="s">
        <v>2288</v>
      </c>
      <c r="F408" s="3" t="s">
        <v>4414</v>
      </c>
      <c r="G408" s="3" t="s">
        <v>4414</v>
      </c>
    </row>
    <row r="409" spans="1:7" ht="45" customHeight="1" x14ac:dyDescent="0.25">
      <c r="A409" s="3" t="s">
        <v>1752</v>
      </c>
      <c r="B409" s="3" t="s">
        <v>4661</v>
      </c>
      <c r="C409" s="3" t="s">
        <v>4414</v>
      </c>
      <c r="D409" s="3" t="s">
        <v>2288</v>
      </c>
      <c r="E409" s="3" t="s">
        <v>2288</v>
      </c>
      <c r="F409" s="3" t="s">
        <v>4414</v>
      </c>
      <c r="G409" s="3" t="s">
        <v>4414</v>
      </c>
    </row>
    <row r="410" spans="1:7" ht="45" customHeight="1" x14ac:dyDescent="0.25">
      <c r="A410" s="3" t="s">
        <v>1754</v>
      </c>
      <c r="B410" s="3" t="s">
        <v>4662</v>
      </c>
      <c r="C410" s="3" t="s">
        <v>4414</v>
      </c>
      <c r="D410" s="3" t="s">
        <v>2288</v>
      </c>
      <c r="E410" s="3" t="s">
        <v>2288</v>
      </c>
      <c r="F410" s="3" t="s">
        <v>4414</v>
      </c>
      <c r="G410" s="3" t="s">
        <v>4414</v>
      </c>
    </row>
    <row r="411" spans="1:7" ht="45" customHeight="1" x14ac:dyDescent="0.25">
      <c r="A411" s="3" t="s">
        <v>1756</v>
      </c>
      <c r="B411" s="3" t="s">
        <v>4663</v>
      </c>
      <c r="C411" s="3" t="s">
        <v>4414</v>
      </c>
      <c r="D411" s="3" t="s">
        <v>2288</v>
      </c>
      <c r="E411" s="3" t="s">
        <v>2288</v>
      </c>
      <c r="F411" s="3" t="s">
        <v>4414</v>
      </c>
      <c r="G411" s="3" t="s">
        <v>4414</v>
      </c>
    </row>
    <row r="412" spans="1:7" ht="45" customHeight="1" x14ac:dyDescent="0.25">
      <c r="A412" s="3" t="s">
        <v>1758</v>
      </c>
      <c r="B412" s="3" t="s">
        <v>4664</v>
      </c>
      <c r="C412" s="3" t="s">
        <v>4414</v>
      </c>
      <c r="D412" s="3" t="s">
        <v>2288</v>
      </c>
      <c r="E412" s="3" t="s">
        <v>2288</v>
      </c>
      <c r="F412" s="3" t="s">
        <v>4414</v>
      </c>
      <c r="G412" s="3" t="s">
        <v>4414</v>
      </c>
    </row>
    <row r="413" spans="1:7" ht="45" customHeight="1" x14ac:dyDescent="0.25">
      <c r="A413" s="3" t="s">
        <v>1760</v>
      </c>
      <c r="B413" s="3" t="s">
        <v>4665</v>
      </c>
      <c r="C413" s="3" t="s">
        <v>4414</v>
      </c>
      <c r="D413" s="3" t="s">
        <v>2288</v>
      </c>
      <c r="E413" s="3" t="s">
        <v>2288</v>
      </c>
      <c r="F413" s="3" t="s">
        <v>4414</v>
      </c>
      <c r="G413" s="3" t="s">
        <v>4414</v>
      </c>
    </row>
    <row r="414" spans="1:7" ht="45" customHeight="1" x14ac:dyDescent="0.25">
      <c r="A414" s="3" t="s">
        <v>1762</v>
      </c>
      <c r="B414" s="3" t="s">
        <v>4666</v>
      </c>
      <c r="C414" s="3" t="s">
        <v>4414</v>
      </c>
      <c r="D414" s="3" t="s">
        <v>2288</v>
      </c>
      <c r="E414" s="3" t="s">
        <v>2288</v>
      </c>
      <c r="F414" s="3" t="s">
        <v>4414</v>
      </c>
      <c r="G414" s="3" t="s">
        <v>4414</v>
      </c>
    </row>
    <row r="415" spans="1:7" ht="45" customHeight="1" x14ac:dyDescent="0.25">
      <c r="A415" s="3" t="s">
        <v>1764</v>
      </c>
      <c r="B415" s="3" t="s">
        <v>4667</v>
      </c>
      <c r="C415" s="3" t="s">
        <v>4414</v>
      </c>
      <c r="D415" s="3" t="s">
        <v>2288</v>
      </c>
      <c r="E415" s="3" t="s">
        <v>2288</v>
      </c>
      <c r="F415" s="3" t="s">
        <v>4414</v>
      </c>
      <c r="G415" s="3" t="s">
        <v>4414</v>
      </c>
    </row>
    <row r="416" spans="1:7" ht="45" customHeight="1" x14ac:dyDescent="0.25">
      <c r="A416" s="3" t="s">
        <v>1766</v>
      </c>
      <c r="B416" s="3" t="s">
        <v>4668</v>
      </c>
      <c r="C416" s="3" t="s">
        <v>4414</v>
      </c>
      <c r="D416" s="3" t="s">
        <v>2288</v>
      </c>
      <c r="E416" s="3" t="s">
        <v>2288</v>
      </c>
      <c r="F416" s="3" t="s">
        <v>4414</v>
      </c>
      <c r="G416" s="3" t="s">
        <v>4414</v>
      </c>
    </row>
    <row r="417" spans="1:7" ht="45" customHeight="1" x14ac:dyDescent="0.25">
      <c r="A417" s="3" t="s">
        <v>1768</v>
      </c>
      <c r="B417" s="3" t="s">
        <v>4669</v>
      </c>
      <c r="C417" s="3" t="s">
        <v>4414</v>
      </c>
      <c r="D417" s="3" t="s">
        <v>2288</v>
      </c>
      <c r="E417" s="3" t="s">
        <v>2288</v>
      </c>
      <c r="F417" s="3" t="s">
        <v>4414</v>
      </c>
      <c r="G417" s="3" t="s">
        <v>4414</v>
      </c>
    </row>
    <row r="418" spans="1:7" ht="45" customHeight="1" x14ac:dyDescent="0.25">
      <c r="A418" s="3" t="s">
        <v>1770</v>
      </c>
      <c r="B418" s="3" t="s">
        <v>4670</v>
      </c>
      <c r="C418" s="3" t="s">
        <v>4414</v>
      </c>
      <c r="D418" s="3" t="s">
        <v>2288</v>
      </c>
      <c r="E418" s="3" t="s">
        <v>2288</v>
      </c>
      <c r="F418" s="3" t="s">
        <v>4414</v>
      </c>
      <c r="G418" s="3" t="s">
        <v>4414</v>
      </c>
    </row>
    <row r="419" spans="1:7" ht="45" customHeight="1" x14ac:dyDescent="0.25">
      <c r="A419" s="3" t="s">
        <v>1772</v>
      </c>
      <c r="B419" s="3" t="s">
        <v>4671</v>
      </c>
      <c r="C419" s="3" t="s">
        <v>4414</v>
      </c>
      <c r="D419" s="3" t="s">
        <v>2288</v>
      </c>
      <c r="E419" s="3" t="s">
        <v>2288</v>
      </c>
      <c r="F419" s="3" t="s">
        <v>4414</v>
      </c>
      <c r="G419" s="3" t="s">
        <v>4414</v>
      </c>
    </row>
    <row r="420" spans="1:7" ht="45" customHeight="1" x14ac:dyDescent="0.25">
      <c r="A420" s="3" t="s">
        <v>1774</v>
      </c>
      <c r="B420" s="3" t="s">
        <v>4672</v>
      </c>
      <c r="C420" s="3" t="s">
        <v>4414</v>
      </c>
      <c r="D420" s="3" t="s">
        <v>2288</v>
      </c>
      <c r="E420" s="3" t="s">
        <v>2288</v>
      </c>
      <c r="F420" s="3" t="s">
        <v>4414</v>
      </c>
      <c r="G420" s="3" t="s">
        <v>4414</v>
      </c>
    </row>
    <row r="421" spans="1:7" ht="45" customHeight="1" x14ac:dyDescent="0.25">
      <c r="A421" s="3" t="s">
        <v>1776</v>
      </c>
      <c r="B421" s="3" t="s">
        <v>4673</v>
      </c>
      <c r="C421" s="3" t="s">
        <v>4414</v>
      </c>
      <c r="D421" s="3" t="s">
        <v>2288</v>
      </c>
      <c r="E421" s="3" t="s">
        <v>2288</v>
      </c>
      <c r="F421" s="3" t="s">
        <v>4414</v>
      </c>
      <c r="G421" s="3" t="s">
        <v>4414</v>
      </c>
    </row>
    <row r="422" spans="1:7" ht="45" customHeight="1" x14ac:dyDescent="0.25">
      <c r="A422" s="3" t="s">
        <v>1778</v>
      </c>
      <c r="B422" s="3" t="s">
        <v>4674</v>
      </c>
      <c r="C422" s="3" t="s">
        <v>4414</v>
      </c>
      <c r="D422" s="3" t="s">
        <v>2288</v>
      </c>
      <c r="E422" s="3" t="s">
        <v>2288</v>
      </c>
      <c r="F422" s="3" t="s">
        <v>4414</v>
      </c>
      <c r="G422" s="3" t="s">
        <v>4414</v>
      </c>
    </row>
    <row r="423" spans="1:7" ht="45" customHeight="1" x14ac:dyDescent="0.25">
      <c r="A423" s="3" t="s">
        <v>1780</v>
      </c>
      <c r="B423" s="3" t="s">
        <v>4675</v>
      </c>
      <c r="C423" s="3" t="s">
        <v>4414</v>
      </c>
      <c r="D423" s="3" t="s">
        <v>2288</v>
      </c>
      <c r="E423" s="3" t="s">
        <v>2288</v>
      </c>
      <c r="F423" s="3" t="s">
        <v>4414</v>
      </c>
      <c r="G423" s="3" t="s">
        <v>4414</v>
      </c>
    </row>
    <row r="424" spans="1:7" ht="45" customHeight="1" x14ac:dyDescent="0.25">
      <c r="A424" s="3" t="s">
        <v>1782</v>
      </c>
      <c r="B424" s="3" t="s">
        <v>4676</v>
      </c>
      <c r="C424" s="3" t="s">
        <v>4414</v>
      </c>
      <c r="D424" s="3" t="s">
        <v>2288</v>
      </c>
      <c r="E424" s="3" t="s">
        <v>2288</v>
      </c>
      <c r="F424" s="3" t="s">
        <v>4414</v>
      </c>
      <c r="G424" s="3" t="s">
        <v>4414</v>
      </c>
    </row>
    <row r="425" spans="1:7" ht="45" customHeight="1" x14ac:dyDescent="0.25">
      <c r="A425" s="3" t="s">
        <v>1784</v>
      </c>
      <c r="B425" s="3" t="s">
        <v>4677</v>
      </c>
      <c r="C425" s="3" t="s">
        <v>4414</v>
      </c>
      <c r="D425" s="3" t="s">
        <v>2288</v>
      </c>
      <c r="E425" s="3" t="s">
        <v>2288</v>
      </c>
      <c r="F425" s="3" t="s">
        <v>4414</v>
      </c>
      <c r="G425" s="3" t="s">
        <v>4414</v>
      </c>
    </row>
    <row r="426" spans="1:7" ht="45" customHeight="1" x14ac:dyDescent="0.25">
      <c r="A426" s="3" t="s">
        <v>1786</v>
      </c>
      <c r="B426" s="3" t="s">
        <v>4678</v>
      </c>
      <c r="C426" s="3" t="s">
        <v>4414</v>
      </c>
      <c r="D426" s="3" t="s">
        <v>2288</v>
      </c>
      <c r="E426" s="3" t="s">
        <v>2288</v>
      </c>
      <c r="F426" s="3" t="s">
        <v>4414</v>
      </c>
      <c r="G426" s="3" t="s">
        <v>4414</v>
      </c>
    </row>
    <row r="427" spans="1:7" ht="45" customHeight="1" x14ac:dyDescent="0.25">
      <c r="A427" s="3" t="s">
        <v>1788</v>
      </c>
      <c r="B427" s="3" t="s">
        <v>4679</v>
      </c>
      <c r="C427" s="3" t="s">
        <v>4414</v>
      </c>
      <c r="D427" s="3" t="s">
        <v>2288</v>
      </c>
      <c r="E427" s="3" t="s">
        <v>2288</v>
      </c>
      <c r="F427" s="3" t="s">
        <v>4414</v>
      </c>
      <c r="G427" s="3" t="s">
        <v>4414</v>
      </c>
    </row>
    <row r="428" spans="1:7" ht="45" customHeight="1" x14ac:dyDescent="0.25">
      <c r="A428" s="3" t="s">
        <v>1790</v>
      </c>
      <c r="B428" s="3" t="s">
        <v>4680</v>
      </c>
      <c r="C428" s="3" t="s">
        <v>4414</v>
      </c>
      <c r="D428" s="3" t="s">
        <v>2288</v>
      </c>
      <c r="E428" s="3" t="s">
        <v>2288</v>
      </c>
      <c r="F428" s="3" t="s">
        <v>4414</v>
      </c>
      <c r="G428" s="3" t="s">
        <v>4414</v>
      </c>
    </row>
    <row r="429" spans="1:7" ht="45" customHeight="1" x14ac:dyDescent="0.25">
      <c r="A429" s="3" t="s">
        <v>1792</v>
      </c>
      <c r="B429" s="3" t="s">
        <v>4681</v>
      </c>
      <c r="C429" s="3" t="s">
        <v>4414</v>
      </c>
      <c r="D429" s="3" t="s">
        <v>2288</v>
      </c>
      <c r="E429" s="3" t="s">
        <v>2288</v>
      </c>
      <c r="F429" s="3" t="s">
        <v>4414</v>
      </c>
      <c r="G429" s="3" t="s">
        <v>4414</v>
      </c>
    </row>
    <row r="430" spans="1:7" ht="45" customHeight="1" x14ac:dyDescent="0.25">
      <c r="A430" s="3" t="s">
        <v>1794</v>
      </c>
      <c r="B430" s="3" t="s">
        <v>4682</v>
      </c>
      <c r="C430" s="3" t="s">
        <v>4414</v>
      </c>
      <c r="D430" s="3" t="s">
        <v>2288</v>
      </c>
      <c r="E430" s="3" t="s">
        <v>2288</v>
      </c>
      <c r="F430" s="3" t="s">
        <v>4414</v>
      </c>
      <c r="G430" s="3" t="s">
        <v>4414</v>
      </c>
    </row>
    <row r="431" spans="1:7" ht="45" customHeight="1" x14ac:dyDescent="0.25">
      <c r="A431" s="3" t="s">
        <v>1797</v>
      </c>
      <c r="B431" s="3" t="s">
        <v>4683</v>
      </c>
      <c r="C431" s="3" t="s">
        <v>4414</v>
      </c>
      <c r="D431" s="3" t="s">
        <v>2288</v>
      </c>
      <c r="E431" s="3" t="s">
        <v>2288</v>
      </c>
      <c r="F431" s="3" t="s">
        <v>4414</v>
      </c>
      <c r="G431" s="3" t="s">
        <v>4414</v>
      </c>
    </row>
    <row r="432" spans="1:7" ht="45" customHeight="1" x14ac:dyDescent="0.25">
      <c r="A432" s="3" t="s">
        <v>1799</v>
      </c>
      <c r="B432" s="3" t="s">
        <v>4684</v>
      </c>
      <c r="C432" s="3" t="s">
        <v>4414</v>
      </c>
      <c r="D432" s="3" t="s">
        <v>2288</v>
      </c>
      <c r="E432" s="3" t="s">
        <v>2288</v>
      </c>
      <c r="F432" s="3" t="s">
        <v>4414</v>
      </c>
      <c r="G432" s="3" t="s">
        <v>4414</v>
      </c>
    </row>
    <row r="433" spans="1:7" ht="45" customHeight="1" x14ac:dyDescent="0.25">
      <c r="A433" s="3" t="s">
        <v>1803</v>
      </c>
      <c r="B433" s="3" t="s">
        <v>4685</v>
      </c>
      <c r="C433" s="3" t="s">
        <v>4414</v>
      </c>
      <c r="D433" s="3" t="s">
        <v>2288</v>
      </c>
      <c r="E433" s="3" t="s">
        <v>2288</v>
      </c>
      <c r="F433" s="3" t="s">
        <v>4414</v>
      </c>
      <c r="G433" s="3" t="s">
        <v>4414</v>
      </c>
    </row>
    <row r="434" spans="1:7" ht="45" customHeight="1" x14ac:dyDescent="0.25">
      <c r="A434" s="3" t="s">
        <v>1805</v>
      </c>
      <c r="B434" s="3" t="s">
        <v>4686</v>
      </c>
      <c r="C434" s="3" t="s">
        <v>4414</v>
      </c>
      <c r="D434" s="3" t="s">
        <v>2288</v>
      </c>
      <c r="E434" s="3" t="s">
        <v>2288</v>
      </c>
      <c r="F434" s="3" t="s">
        <v>4414</v>
      </c>
      <c r="G434" s="3" t="s">
        <v>4414</v>
      </c>
    </row>
    <row r="435" spans="1:7" ht="45" customHeight="1" x14ac:dyDescent="0.25">
      <c r="A435" s="3" t="s">
        <v>1807</v>
      </c>
      <c r="B435" s="3" t="s">
        <v>4687</v>
      </c>
      <c r="C435" s="3" t="s">
        <v>4414</v>
      </c>
      <c r="D435" s="3" t="s">
        <v>2288</v>
      </c>
      <c r="E435" s="3" t="s">
        <v>2288</v>
      </c>
      <c r="F435" s="3" t="s">
        <v>4414</v>
      </c>
      <c r="G435" s="3" t="s">
        <v>4414</v>
      </c>
    </row>
    <row r="436" spans="1:7" ht="45" customHeight="1" x14ac:dyDescent="0.25">
      <c r="A436" s="3" t="s">
        <v>1809</v>
      </c>
      <c r="B436" s="3" t="s">
        <v>4688</v>
      </c>
      <c r="C436" s="3" t="s">
        <v>4414</v>
      </c>
      <c r="D436" s="3" t="s">
        <v>2288</v>
      </c>
      <c r="E436" s="3" t="s">
        <v>2288</v>
      </c>
      <c r="F436" s="3" t="s">
        <v>4414</v>
      </c>
      <c r="G436" s="3" t="s">
        <v>4414</v>
      </c>
    </row>
    <row r="437" spans="1:7" ht="45" customHeight="1" x14ac:dyDescent="0.25">
      <c r="A437" s="3" t="s">
        <v>1813</v>
      </c>
      <c r="B437" s="3" t="s">
        <v>4689</v>
      </c>
      <c r="C437" s="3" t="s">
        <v>4414</v>
      </c>
      <c r="D437" s="3" t="s">
        <v>2288</v>
      </c>
      <c r="E437" s="3" t="s">
        <v>2288</v>
      </c>
      <c r="F437" s="3" t="s">
        <v>4414</v>
      </c>
      <c r="G437" s="3" t="s">
        <v>4414</v>
      </c>
    </row>
    <row r="438" spans="1:7" ht="45" customHeight="1" x14ac:dyDescent="0.25">
      <c r="A438" s="3" t="s">
        <v>1815</v>
      </c>
      <c r="B438" s="3" t="s">
        <v>4690</v>
      </c>
      <c r="C438" s="3" t="s">
        <v>4414</v>
      </c>
      <c r="D438" s="3" t="s">
        <v>2288</v>
      </c>
      <c r="E438" s="3" t="s">
        <v>2288</v>
      </c>
      <c r="F438" s="3" t="s">
        <v>4414</v>
      </c>
      <c r="G438" s="3" t="s">
        <v>4414</v>
      </c>
    </row>
    <row r="439" spans="1:7" ht="45" customHeight="1" x14ac:dyDescent="0.25">
      <c r="A439" s="3" t="s">
        <v>1817</v>
      </c>
      <c r="B439" s="3" t="s">
        <v>4691</v>
      </c>
      <c r="C439" s="3" t="s">
        <v>4414</v>
      </c>
      <c r="D439" s="3" t="s">
        <v>2288</v>
      </c>
      <c r="E439" s="3" t="s">
        <v>2288</v>
      </c>
      <c r="F439" s="3" t="s">
        <v>4414</v>
      </c>
      <c r="G439" s="3" t="s">
        <v>4414</v>
      </c>
    </row>
    <row r="440" spans="1:7" ht="45" customHeight="1" x14ac:dyDescent="0.25">
      <c r="A440" s="3" t="s">
        <v>1819</v>
      </c>
      <c r="B440" s="3" t="s">
        <v>4692</v>
      </c>
      <c r="C440" s="3" t="s">
        <v>4414</v>
      </c>
      <c r="D440" s="3" t="s">
        <v>2288</v>
      </c>
      <c r="E440" s="3" t="s">
        <v>2288</v>
      </c>
      <c r="F440" s="3" t="s">
        <v>4414</v>
      </c>
      <c r="G440" s="3" t="s">
        <v>4414</v>
      </c>
    </row>
    <row r="441" spans="1:7" ht="45" customHeight="1" x14ac:dyDescent="0.25">
      <c r="A441" s="3" t="s">
        <v>1821</v>
      </c>
      <c r="B441" s="3" t="s">
        <v>4693</v>
      </c>
      <c r="C441" s="3" t="s">
        <v>4414</v>
      </c>
      <c r="D441" s="3" t="s">
        <v>2288</v>
      </c>
      <c r="E441" s="3" t="s">
        <v>2288</v>
      </c>
      <c r="F441" s="3" t="s">
        <v>4414</v>
      </c>
      <c r="G441" s="3" t="s">
        <v>4414</v>
      </c>
    </row>
    <row r="442" spans="1:7" ht="45" customHeight="1" x14ac:dyDescent="0.25">
      <c r="A442" s="3" t="s">
        <v>1823</v>
      </c>
      <c r="B442" s="3" t="s">
        <v>4694</v>
      </c>
      <c r="C442" s="3" t="s">
        <v>4414</v>
      </c>
      <c r="D442" s="3" t="s">
        <v>2288</v>
      </c>
      <c r="E442" s="3" t="s">
        <v>2288</v>
      </c>
      <c r="F442" s="3" t="s">
        <v>4414</v>
      </c>
      <c r="G442" s="3" t="s">
        <v>4414</v>
      </c>
    </row>
    <row r="443" spans="1:7" ht="45" customHeight="1" x14ac:dyDescent="0.25">
      <c r="A443" s="3" t="s">
        <v>1825</v>
      </c>
      <c r="B443" s="3" t="s">
        <v>4695</v>
      </c>
      <c r="C443" s="3" t="s">
        <v>4414</v>
      </c>
      <c r="D443" s="3" t="s">
        <v>2288</v>
      </c>
      <c r="E443" s="3" t="s">
        <v>2288</v>
      </c>
      <c r="F443" s="3" t="s">
        <v>4414</v>
      </c>
      <c r="G443" s="3" t="s">
        <v>4414</v>
      </c>
    </row>
    <row r="444" spans="1:7" ht="45" customHeight="1" x14ac:dyDescent="0.25">
      <c r="A444" s="3" t="s">
        <v>1827</v>
      </c>
      <c r="B444" s="3" t="s">
        <v>4696</v>
      </c>
      <c r="C444" s="3" t="s">
        <v>4414</v>
      </c>
      <c r="D444" s="3" t="s">
        <v>2288</v>
      </c>
      <c r="E444" s="3" t="s">
        <v>2288</v>
      </c>
      <c r="F444" s="3" t="s">
        <v>4414</v>
      </c>
      <c r="G444" s="3" t="s">
        <v>4414</v>
      </c>
    </row>
    <row r="445" spans="1:7" ht="45" customHeight="1" x14ac:dyDescent="0.25">
      <c r="A445" s="3" t="s">
        <v>1829</v>
      </c>
      <c r="B445" s="3" t="s">
        <v>4697</v>
      </c>
      <c r="C445" s="3" t="s">
        <v>4414</v>
      </c>
      <c r="D445" s="3" t="s">
        <v>2288</v>
      </c>
      <c r="E445" s="3" t="s">
        <v>2288</v>
      </c>
      <c r="F445" s="3" t="s">
        <v>4414</v>
      </c>
      <c r="G445" s="3" t="s">
        <v>4414</v>
      </c>
    </row>
    <row r="446" spans="1:7" ht="45" customHeight="1" x14ac:dyDescent="0.25">
      <c r="A446" s="3" t="s">
        <v>1832</v>
      </c>
      <c r="B446" s="3" t="s">
        <v>4698</v>
      </c>
      <c r="C446" s="3" t="s">
        <v>4414</v>
      </c>
      <c r="D446" s="3" t="s">
        <v>2288</v>
      </c>
      <c r="E446" s="3" t="s">
        <v>2288</v>
      </c>
      <c r="F446" s="3" t="s">
        <v>4414</v>
      </c>
      <c r="G446" s="3" t="s">
        <v>4414</v>
      </c>
    </row>
    <row r="447" spans="1:7" ht="45" customHeight="1" x14ac:dyDescent="0.25">
      <c r="A447" s="3" t="s">
        <v>1835</v>
      </c>
      <c r="B447" s="3" t="s">
        <v>4699</v>
      </c>
      <c r="C447" s="3" t="s">
        <v>4414</v>
      </c>
      <c r="D447" s="3" t="s">
        <v>2288</v>
      </c>
      <c r="E447" s="3" t="s">
        <v>2288</v>
      </c>
      <c r="F447" s="3" t="s">
        <v>4414</v>
      </c>
      <c r="G447" s="3" t="s">
        <v>4414</v>
      </c>
    </row>
    <row r="448" spans="1:7" ht="45" customHeight="1" x14ac:dyDescent="0.25">
      <c r="A448" s="3" t="s">
        <v>1839</v>
      </c>
      <c r="B448" s="3" t="s">
        <v>4700</v>
      </c>
      <c r="C448" s="3" t="s">
        <v>4414</v>
      </c>
      <c r="D448" s="3" t="s">
        <v>2288</v>
      </c>
      <c r="E448" s="3" t="s">
        <v>2288</v>
      </c>
      <c r="F448" s="3" t="s">
        <v>4414</v>
      </c>
      <c r="G448" s="3" t="s">
        <v>4414</v>
      </c>
    </row>
    <row r="449" spans="1:7" ht="45" customHeight="1" x14ac:dyDescent="0.25">
      <c r="A449" s="3" t="s">
        <v>1844</v>
      </c>
      <c r="B449" s="3" t="s">
        <v>4701</v>
      </c>
      <c r="C449" s="3" t="s">
        <v>4414</v>
      </c>
      <c r="D449" s="3" t="s">
        <v>2288</v>
      </c>
      <c r="E449" s="3" t="s">
        <v>2288</v>
      </c>
      <c r="F449" s="3" t="s">
        <v>4414</v>
      </c>
      <c r="G449" s="3" t="s">
        <v>4414</v>
      </c>
    </row>
    <row r="450" spans="1:7" ht="45" customHeight="1" x14ac:dyDescent="0.25">
      <c r="A450" s="3" t="s">
        <v>1847</v>
      </c>
      <c r="B450" s="3" t="s">
        <v>4702</v>
      </c>
      <c r="C450" s="3" t="s">
        <v>4414</v>
      </c>
      <c r="D450" s="3" t="s">
        <v>2288</v>
      </c>
      <c r="E450" s="3" t="s">
        <v>2288</v>
      </c>
      <c r="F450" s="3" t="s">
        <v>4414</v>
      </c>
      <c r="G450" s="3" t="s">
        <v>4414</v>
      </c>
    </row>
    <row r="451" spans="1:7" ht="45" customHeight="1" x14ac:dyDescent="0.25">
      <c r="A451" s="3" t="s">
        <v>1851</v>
      </c>
      <c r="B451" s="3" t="s">
        <v>4703</v>
      </c>
      <c r="C451" s="3" t="s">
        <v>4414</v>
      </c>
      <c r="D451" s="3" t="s">
        <v>2288</v>
      </c>
      <c r="E451" s="3" t="s">
        <v>2288</v>
      </c>
      <c r="F451" s="3" t="s">
        <v>4414</v>
      </c>
      <c r="G451" s="3" t="s">
        <v>4414</v>
      </c>
    </row>
    <row r="452" spans="1:7" ht="45" customHeight="1" x14ac:dyDescent="0.25">
      <c r="A452" s="3" t="s">
        <v>1855</v>
      </c>
      <c r="B452" s="3" t="s">
        <v>4704</v>
      </c>
      <c r="C452" s="3" t="s">
        <v>4414</v>
      </c>
      <c r="D452" s="3" t="s">
        <v>2288</v>
      </c>
      <c r="E452" s="3" t="s">
        <v>2288</v>
      </c>
      <c r="F452" s="3" t="s">
        <v>4414</v>
      </c>
      <c r="G452" s="3" t="s">
        <v>4414</v>
      </c>
    </row>
    <row r="453" spans="1:7" ht="45" customHeight="1" x14ac:dyDescent="0.25">
      <c r="A453" s="3" t="s">
        <v>1857</v>
      </c>
      <c r="B453" s="3" t="s">
        <v>4705</v>
      </c>
      <c r="C453" s="3" t="s">
        <v>4414</v>
      </c>
      <c r="D453" s="3" t="s">
        <v>2288</v>
      </c>
      <c r="E453" s="3" t="s">
        <v>2288</v>
      </c>
      <c r="F453" s="3" t="s">
        <v>4414</v>
      </c>
      <c r="G453" s="3" t="s">
        <v>4414</v>
      </c>
    </row>
    <row r="454" spans="1:7" ht="45" customHeight="1" x14ac:dyDescent="0.25">
      <c r="A454" s="3" t="s">
        <v>1859</v>
      </c>
      <c r="B454" s="3" t="s">
        <v>4706</v>
      </c>
      <c r="C454" s="3" t="s">
        <v>4414</v>
      </c>
      <c r="D454" s="3" t="s">
        <v>2288</v>
      </c>
      <c r="E454" s="3" t="s">
        <v>2288</v>
      </c>
      <c r="F454" s="3" t="s">
        <v>4414</v>
      </c>
      <c r="G454" s="3" t="s">
        <v>4414</v>
      </c>
    </row>
    <row r="455" spans="1:7" ht="45" customHeight="1" x14ac:dyDescent="0.25">
      <c r="A455" s="3" t="s">
        <v>1861</v>
      </c>
      <c r="B455" s="3" t="s">
        <v>4707</v>
      </c>
      <c r="C455" s="3" t="s">
        <v>4414</v>
      </c>
      <c r="D455" s="3" t="s">
        <v>2288</v>
      </c>
      <c r="E455" s="3" t="s">
        <v>2288</v>
      </c>
      <c r="F455" s="3" t="s">
        <v>4414</v>
      </c>
      <c r="G455" s="3" t="s">
        <v>4414</v>
      </c>
    </row>
    <row r="456" spans="1:7" ht="45" customHeight="1" x14ac:dyDescent="0.25">
      <c r="A456" s="3" t="s">
        <v>1863</v>
      </c>
      <c r="B456" s="3" t="s">
        <v>4708</v>
      </c>
      <c r="C456" s="3" t="s">
        <v>4414</v>
      </c>
      <c r="D456" s="3" t="s">
        <v>2288</v>
      </c>
      <c r="E456" s="3" t="s">
        <v>2288</v>
      </c>
      <c r="F456" s="3" t="s">
        <v>4414</v>
      </c>
      <c r="G456" s="3" t="s">
        <v>4414</v>
      </c>
    </row>
    <row r="457" spans="1:7" ht="45" customHeight="1" x14ac:dyDescent="0.25">
      <c r="A457" s="3" t="s">
        <v>1865</v>
      </c>
      <c r="B457" s="3" t="s">
        <v>4709</v>
      </c>
      <c r="C457" s="3" t="s">
        <v>4414</v>
      </c>
      <c r="D457" s="3" t="s">
        <v>2288</v>
      </c>
      <c r="E457" s="3" t="s">
        <v>2288</v>
      </c>
      <c r="F457" s="3" t="s">
        <v>4414</v>
      </c>
      <c r="G457" s="3" t="s">
        <v>4414</v>
      </c>
    </row>
    <row r="458" spans="1:7" ht="45" customHeight="1" x14ac:dyDescent="0.25">
      <c r="A458" s="3" t="s">
        <v>1867</v>
      </c>
      <c r="B458" s="3" t="s">
        <v>4710</v>
      </c>
      <c r="C458" s="3" t="s">
        <v>4414</v>
      </c>
      <c r="D458" s="3" t="s">
        <v>2288</v>
      </c>
      <c r="E458" s="3" t="s">
        <v>2288</v>
      </c>
      <c r="F458" s="3" t="s">
        <v>4414</v>
      </c>
      <c r="G458" s="3" t="s">
        <v>4414</v>
      </c>
    </row>
    <row r="459" spans="1:7" ht="45" customHeight="1" x14ac:dyDescent="0.25">
      <c r="A459" s="3" t="s">
        <v>1869</v>
      </c>
      <c r="B459" s="3" t="s">
        <v>4711</v>
      </c>
      <c r="C459" s="3" t="s">
        <v>4414</v>
      </c>
      <c r="D459" s="3" t="s">
        <v>2288</v>
      </c>
      <c r="E459" s="3" t="s">
        <v>2288</v>
      </c>
      <c r="F459" s="3" t="s">
        <v>4414</v>
      </c>
      <c r="G459" s="3" t="s">
        <v>4414</v>
      </c>
    </row>
    <row r="460" spans="1:7" ht="45" customHeight="1" x14ac:dyDescent="0.25">
      <c r="A460" s="3" t="s">
        <v>1871</v>
      </c>
      <c r="B460" s="3" t="s">
        <v>4712</v>
      </c>
      <c r="C460" s="3" t="s">
        <v>4414</v>
      </c>
      <c r="D460" s="3" t="s">
        <v>2288</v>
      </c>
      <c r="E460" s="3" t="s">
        <v>2288</v>
      </c>
      <c r="F460" s="3" t="s">
        <v>4414</v>
      </c>
      <c r="G460" s="3" t="s">
        <v>4414</v>
      </c>
    </row>
    <row r="461" spans="1:7" ht="45" customHeight="1" x14ac:dyDescent="0.25">
      <c r="A461" s="3" t="s">
        <v>1873</v>
      </c>
      <c r="B461" s="3" t="s">
        <v>4713</v>
      </c>
      <c r="C461" s="3" t="s">
        <v>4414</v>
      </c>
      <c r="D461" s="3" t="s">
        <v>2288</v>
      </c>
      <c r="E461" s="3" t="s">
        <v>2288</v>
      </c>
      <c r="F461" s="3" t="s">
        <v>4414</v>
      </c>
      <c r="G461" s="3" t="s">
        <v>4414</v>
      </c>
    </row>
    <row r="462" spans="1:7" ht="45" customHeight="1" x14ac:dyDescent="0.25">
      <c r="A462" s="3" t="s">
        <v>1875</v>
      </c>
      <c r="B462" s="3" t="s">
        <v>4714</v>
      </c>
      <c r="C462" s="3" t="s">
        <v>4414</v>
      </c>
      <c r="D462" s="3" t="s">
        <v>2288</v>
      </c>
      <c r="E462" s="3" t="s">
        <v>2288</v>
      </c>
      <c r="F462" s="3" t="s">
        <v>4414</v>
      </c>
      <c r="G462" s="3" t="s">
        <v>4414</v>
      </c>
    </row>
    <row r="463" spans="1:7" ht="45" customHeight="1" x14ac:dyDescent="0.25">
      <c r="A463" s="3" t="s">
        <v>1877</v>
      </c>
      <c r="B463" s="3" t="s">
        <v>4715</v>
      </c>
      <c r="C463" s="3" t="s">
        <v>4414</v>
      </c>
      <c r="D463" s="3" t="s">
        <v>2288</v>
      </c>
      <c r="E463" s="3" t="s">
        <v>2288</v>
      </c>
      <c r="F463" s="3" t="s">
        <v>4414</v>
      </c>
      <c r="G463" s="3" t="s">
        <v>4414</v>
      </c>
    </row>
    <row r="464" spans="1:7" ht="45" customHeight="1" x14ac:dyDescent="0.25">
      <c r="A464" s="3" t="s">
        <v>1879</v>
      </c>
      <c r="B464" s="3" t="s">
        <v>4716</v>
      </c>
      <c r="C464" s="3" t="s">
        <v>4414</v>
      </c>
      <c r="D464" s="3" t="s">
        <v>2288</v>
      </c>
      <c r="E464" s="3" t="s">
        <v>2288</v>
      </c>
      <c r="F464" s="3" t="s">
        <v>4414</v>
      </c>
      <c r="G464" s="3" t="s">
        <v>4414</v>
      </c>
    </row>
    <row r="465" spans="1:7" ht="45" customHeight="1" x14ac:dyDescent="0.25">
      <c r="A465" s="3" t="s">
        <v>1881</v>
      </c>
      <c r="B465" s="3" t="s">
        <v>4717</v>
      </c>
      <c r="C465" s="3" t="s">
        <v>4414</v>
      </c>
      <c r="D465" s="3" t="s">
        <v>2288</v>
      </c>
      <c r="E465" s="3" t="s">
        <v>2288</v>
      </c>
      <c r="F465" s="3" t="s">
        <v>4414</v>
      </c>
      <c r="G465" s="3" t="s">
        <v>4414</v>
      </c>
    </row>
    <row r="466" spans="1:7" ht="45" customHeight="1" x14ac:dyDescent="0.25">
      <c r="A466" s="3" t="s">
        <v>1883</v>
      </c>
      <c r="B466" s="3" t="s">
        <v>4718</v>
      </c>
      <c r="C466" s="3" t="s">
        <v>4414</v>
      </c>
      <c r="D466" s="3" t="s">
        <v>2288</v>
      </c>
      <c r="E466" s="3" t="s">
        <v>2288</v>
      </c>
      <c r="F466" s="3" t="s">
        <v>4414</v>
      </c>
      <c r="G466" s="3" t="s">
        <v>4414</v>
      </c>
    </row>
    <row r="467" spans="1:7" ht="45" customHeight="1" x14ac:dyDescent="0.25">
      <c r="A467" s="3" t="s">
        <v>1885</v>
      </c>
      <c r="B467" s="3" t="s">
        <v>4719</v>
      </c>
      <c r="C467" s="3" t="s">
        <v>4414</v>
      </c>
      <c r="D467" s="3" t="s">
        <v>2288</v>
      </c>
      <c r="E467" s="3" t="s">
        <v>2288</v>
      </c>
      <c r="F467" s="3" t="s">
        <v>4414</v>
      </c>
      <c r="G467" s="3" t="s">
        <v>4414</v>
      </c>
    </row>
    <row r="468" spans="1:7" ht="45" customHeight="1" x14ac:dyDescent="0.25">
      <c r="A468" s="3" t="s">
        <v>1887</v>
      </c>
      <c r="B468" s="3" t="s">
        <v>4720</v>
      </c>
      <c r="C468" s="3" t="s">
        <v>4414</v>
      </c>
      <c r="D468" s="3" t="s">
        <v>2288</v>
      </c>
      <c r="E468" s="3" t="s">
        <v>2288</v>
      </c>
      <c r="F468" s="3" t="s">
        <v>4414</v>
      </c>
      <c r="G468" s="3" t="s">
        <v>4414</v>
      </c>
    </row>
    <row r="469" spans="1:7" ht="45" customHeight="1" x14ac:dyDescent="0.25">
      <c r="A469" s="3" t="s">
        <v>1892</v>
      </c>
      <c r="B469" s="3" t="s">
        <v>4721</v>
      </c>
      <c r="C469" s="3" t="s">
        <v>4414</v>
      </c>
      <c r="D469" s="3" t="s">
        <v>2288</v>
      </c>
      <c r="E469" s="3" t="s">
        <v>2288</v>
      </c>
      <c r="F469" s="3" t="s">
        <v>4414</v>
      </c>
      <c r="G469" s="3" t="s">
        <v>4414</v>
      </c>
    </row>
    <row r="470" spans="1:7" ht="45" customHeight="1" x14ac:dyDescent="0.25">
      <c r="A470" s="3" t="s">
        <v>1894</v>
      </c>
      <c r="B470" s="3" t="s">
        <v>4722</v>
      </c>
      <c r="C470" s="3" t="s">
        <v>4414</v>
      </c>
      <c r="D470" s="3" t="s">
        <v>2288</v>
      </c>
      <c r="E470" s="3" t="s">
        <v>2288</v>
      </c>
      <c r="F470" s="3" t="s">
        <v>4414</v>
      </c>
      <c r="G470" s="3" t="s">
        <v>4414</v>
      </c>
    </row>
    <row r="471" spans="1:7" ht="45" customHeight="1" x14ac:dyDescent="0.25">
      <c r="A471" s="3" t="s">
        <v>1896</v>
      </c>
      <c r="B471" s="3" t="s">
        <v>4723</v>
      </c>
      <c r="C471" s="3" t="s">
        <v>4414</v>
      </c>
      <c r="D471" s="3" t="s">
        <v>2288</v>
      </c>
      <c r="E471" s="3" t="s">
        <v>2288</v>
      </c>
      <c r="F471" s="3" t="s">
        <v>4414</v>
      </c>
      <c r="G471" s="3" t="s">
        <v>4414</v>
      </c>
    </row>
    <row r="472" spans="1:7" ht="45" customHeight="1" x14ac:dyDescent="0.25">
      <c r="A472" s="3" t="s">
        <v>1898</v>
      </c>
      <c r="B472" s="3" t="s">
        <v>4724</v>
      </c>
      <c r="C472" s="3" t="s">
        <v>4414</v>
      </c>
      <c r="D472" s="3" t="s">
        <v>2288</v>
      </c>
      <c r="E472" s="3" t="s">
        <v>2288</v>
      </c>
      <c r="F472" s="3" t="s">
        <v>4414</v>
      </c>
      <c r="G472" s="3" t="s">
        <v>4414</v>
      </c>
    </row>
    <row r="473" spans="1:7" ht="45" customHeight="1" x14ac:dyDescent="0.25">
      <c r="A473" s="3" t="s">
        <v>1900</v>
      </c>
      <c r="B473" s="3" t="s">
        <v>4725</v>
      </c>
      <c r="C473" s="3" t="s">
        <v>4414</v>
      </c>
      <c r="D473" s="3" t="s">
        <v>2288</v>
      </c>
      <c r="E473" s="3" t="s">
        <v>2288</v>
      </c>
      <c r="F473" s="3" t="s">
        <v>4414</v>
      </c>
      <c r="G473" s="3" t="s">
        <v>4414</v>
      </c>
    </row>
    <row r="474" spans="1:7" ht="45" customHeight="1" x14ac:dyDescent="0.25">
      <c r="A474" s="3" t="s">
        <v>1902</v>
      </c>
      <c r="B474" s="3" t="s">
        <v>4726</v>
      </c>
      <c r="C474" s="3" t="s">
        <v>4414</v>
      </c>
      <c r="D474" s="3" t="s">
        <v>2288</v>
      </c>
      <c r="E474" s="3" t="s">
        <v>2288</v>
      </c>
      <c r="F474" s="3" t="s">
        <v>4414</v>
      </c>
      <c r="G474" s="3" t="s">
        <v>4414</v>
      </c>
    </row>
    <row r="475" spans="1:7" ht="45" customHeight="1" x14ac:dyDescent="0.25">
      <c r="A475" s="3" t="s">
        <v>1904</v>
      </c>
      <c r="B475" s="3" t="s">
        <v>4727</v>
      </c>
      <c r="C475" s="3" t="s">
        <v>4414</v>
      </c>
      <c r="D475" s="3" t="s">
        <v>2288</v>
      </c>
      <c r="E475" s="3" t="s">
        <v>2288</v>
      </c>
      <c r="F475" s="3" t="s">
        <v>4414</v>
      </c>
      <c r="G475" s="3" t="s">
        <v>4414</v>
      </c>
    </row>
    <row r="476" spans="1:7" ht="45" customHeight="1" x14ac:dyDescent="0.25">
      <c r="A476" s="3" t="s">
        <v>1906</v>
      </c>
      <c r="B476" s="3" t="s">
        <v>4728</v>
      </c>
      <c r="C476" s="3" t="s">
        <v>4414</v>
      </c>
      <c r="D476" s="3" t="s">
        <v>2288</v>
      </c>
      <c r="E476" s="3" t="s">
        <v>2288</v>
      </c>
      <c r="F476" s="3" t="s">
        <v>4414</v>
      </c>
      <c r="G476" s="3" t="s">
        <v>4414</v>
      </c>
    </row>
    <row r="477" spans="1:7" ht="45" customHeight="1" x14ac:dyDescent="0.25">
      <c r="A477" s="3" t="s">
        <v>1908</v>
      </c>
      <c r="B477" s="3" t="s">
        <v>4729</v>
      </c>
      <c r="C477" s="3" t="s">
        <v>4414</v>
      </c>
      <c r="D477" s="3" t="s">
        <v>2288</v>
      </c>
      <c r="E477" s="3" t="s">
        <v>2288</v>
      </c>
      <c r="F477" s="3" t="s">
        <v>4414</v>
      </c>
      <c r="G477" s="3" t="s">
        <v>4414</v>
      </c>
    </row>
    <row r="478" spans="1:7" ht="45" customHeight="1" x14ac:dyDescent="0.25">
      <c r="A478" s="3" t="s">
        <v>1910</v>
      </c>
      <c r="B478" s="3" t="s">
        <v>4730</v>
      </c>
      <c r="C478" s="3" t="s">
        <v>4414</v>
      </c>
      <c r="D478" s="3" t="s">
        <v>2288</v>
      </c>
      <c r="E478" s="3" t="s">
        <v>2288</v>
      </c>
      <c r="F478" s="3" t="s">
        <v>4414</v>
      </c>
      <c r="G478" s="3" t="s">
        <v>4414</v>
      </c>
    </row>
    <row r="479" spans="1:7" ht="45" customHeight="1" x14ac:dyDescent="0.25">
      <c r="A479" s="3" t="s">
        <v>1913</v>
      </c>
      <c r="B479" s="3" t="s">
        <v>4731</v>
      </c>
      <c r="C479" s="3" t="s">
        <v>4414</v>
      </c>
      <c r="D479" s="3" t="s">
        <v>2288</v>
      </c>
      <c r="E479" s="3" t="s">
        <v>2288</v>
      </c>
      <c r="F479" s="3" t="s">
        <v>4414</v>
      </c>
      <c r="G479" s="3" t="s">
        <v>4414</v>
      </c>
    </row>
    <row r="480" spans="1:7" ht="45" customHeight="1" x14ac:dyDescent="0.25">
      <c r="A480" s="3" t="s">
        <v>1915</v>
      </c>
      <c r="B480" s="3" t="s">
        <v>4732</v>
      </c>
      <c r="C480" s="3" t="s">
        <v>4414</v>
      </c>
      <c r="D480" s="3" t="s">
        <v>2288</v>
      </c>
      <c r="E480" s="3" t="s">
        <v>2288</v>
      </c>
      <c r="F480" s="3" t="s">
        <v>4414</v>
      </c>
      <c r="G480" s="3" t="s">
        <v>4414</v>
      </c>
    </row>
    <row r="481" spans="1:7" ht="45" customHeight="1" x14ac:dyDescent="0.25">
      <c r="A481" s="3" t="s">
        <v>1919</v>
      </c>
      <c r="B481" s="3" t="s">
        <v>4733</v>
      </c>
      <c r="C481" s="3" t="s">
        <v>4414</v>
      </c>
      <c r="D481" s="3" t="s">
        <v>2288</v>
      </c>
      <c r="E481" s="3" t="s">
        <v>2288</v>
      </c>
      <c r="F481" s="3" t="s">
        <v>4414</v>
      </c>
      <c r="G481" s="3" t="s">
        <v>4414</v>
      </c>
    </row>
    <row r="482" spans="1:7" ht="45" customHeight="1" x14ac:dyDescent="0.25">
      <c r="A482" s="3" t="s">
        <v>1923</v>
      </c>
      <c r="B482" s="3" t="s">
        <v>4734</v>
      </c>
      <c r="C482" s="3" t="s">
        <v>4414</v>
      </c>
      <c r="D482" s="3" t="s">
        <v>2288</v>
      </c>
      <c r="E482" s="3" t="s">
        <v>2288</v>
      </c>
      <c r="F482" s="3" t="s">
        <v>4414</v>
      </c>
      <c r="G482" s="3" t="s">
        <v>4414</v>
      </c>
    </row>
    <row r="483" spans="1:7" ht="45" customHeight="1" x14ac:dyDescent="0.25">
      <c r="A483" s="3" t="s">
        <v>1927</v>
      </c>
      <c r="B483" s="3" t="s">
        <v>4735</v>
      </c>
      <c r="C483" s="3" t="s">
        <v>4414</v>
      </c>
      <c r="D483" s="3" t="s">
        <v>2288</v>
      </c>
      <c r="E483" s="3" t="s">
        <v>2288</v>
      </c>
      <c r="F483" s="3" t="s">
        <v>4414</v>
      </c>
      <c r="G483" s="3" t="s">
        <v>4414</v>
      </c>
    </row>
    <row r="484" spans="1:7" ht="45" customHeight="1" x14ac:dyDescent="0.25">
      <c r="A484" s="3" t="s">
        <v>1931</v>
      </c>
      <c r="B484" s="3" t="s">
        <v>4736</v>
      </c>
      <c r="C484" s="3" t="s">
        <v>4414</v>
      </c>
      <c r="D484" s="3" t="s">
        <v>2288</v>
      </c>
      <c r="E484" s="3" t="s">
        <v>2288</v>
      </c>
      <c r="F484" s="3" t="s">
        <v>4414</v>
      </c>
      <c r="G484" s="3" t="s">
        <v>4414</v>
      </c>
    </row>
    <row r="485" spans="1:7" ht="45" customHeight="1" x14ac:dyDescent="0.25">
      <c r="A485" s="3" t="s">
        <v>1934</v>
      </c>
      <c r="B485" s="3" t="s">
        <v>4737</v>
      </c>
      <c r="C485" s="3" t="s">
        <v>4414</v>
      </c>
      <c r="D485" s="3" t="s">
        <v>2288</v>
      </c>
      <c r="E485" s="3" t="s">
        <v>2288</v>
      </c>
      <c r="F485" s="3" t="s">
        <v>4414</v>
      </c>
      <c r="G485" s="3" t="s">
        <v>4414</v>
      </c>
    </row>
    <row r="486" spans="1:7" ht="45" customHeight="1" x14ac:dyDescent="0.25">
      <c r="A486" s="3" t="s">
        <v>1936</v>
      </c>
      <c r="B486" s="3" t="s">
        <v>4738</v>
      </c>
      <c r="C486" s="3" t="s">
        <v>4414</v>
      </c>
      <c r="D486" s="3" t="s">
        <v>2288</v>
      </c>
      <c r="E486" s="3" t="s">
        <v>2288</v>
      </c>
      <c r="F486" s="3" t="s">
        <v>4414</v>
      </c>
      <c r="G486" s="3" t="s">
        <v>4414</v>
      </c>
    </row>
    <row r="487" spans="1:7" ht="45" customHeight="1" x14ac:dyDescent="0.25">
      <c r="A487" s="3" t="s">
        <v>1938</v>
      </c>
      <c r="B487" s="3" t="s">
        <v>4739</v>
      </c>
      <c r="C487" s="3" t="s">
        <v>4414</v>
      </c>
      <c r="D487" s="3" t="s">
        <v>2288</v>
      </c>
      <c r="E487" s="3" t="s">
        <v>2288</v>
      </c>
      <c r="F487" s="3" t="s">
        <v>4414</v>
      </c>
      <c r="G487" s="3" t="s">
        <v>4414</v>
      </c>
    </row>
    <row r="488" spans="1:7" ht="45" customHeight="1" x14ac:dyDescent="0.25">
      <c r="A488" s="3" t="s">
        <v>1940</v>
      </c>
      <c r="B488" s="3" t="s">
        <v>4740</v>
      </c>
      <c r="C488" s="3" t="s">
        <v>4414</v>
      </c>
      <c r="D488" s="3" t="s">
        <v>2288</v>
      </c>
      <c r="E488" s="3" t="s">
        <v>2288</v>
      </c>
      <c r="F488" s="3" t="s">
        <v>4414</v>
      </c>
      <c r="G488" s="3" t="s">
        <v>4414</v>
      </c>
    </row>
    <row r="489" spans="1:7" ht="45" customHeight="1" x14ac:dyDescent="0.25">
      <c r="A489" s="3" t="s">
        <v>1942</v>
      </c>
      <c r="B489" s="3" t="s">
        <v>4741</v>
      </c>
      <c r="C489" s="3" t="s">
        <v>4414</v>
      </c>
      <c r="D489" s="3" t="s">
        <v>2288</v>
      </c>
      <c r="E489" s="3" t="s">
        <v>2288</v>
      </c>
      <c r="F489" s="3" t="s">
        <v>4414</v>
      </c>
      <c r="G489" s="3" t="s">
        <v>4414</v>
      </c>
    </row>
    <row r="490" spans="1:7" ht="45" customHeight="1" x14ac:dyDescent="0.25">
      <c r="A490" s="3" t="s">
        <v>1944</v>
      </c>
      <c r="B490" s="3" t="s">
        <v>4742</v>
      </c>
      <c r="C490" s="3" t="s">
        <v>4414</v>
      </c>
      <c r="D490" s="3" t="s">
        <v>2288</v>
      </c>
      <c r="E490" s="3" t="s">
        <v>2288</v>
      </c>
      <c r="F490" s="3" t="s">
        <v>4414</v>
      </c>
      <c r="G490" s="3" t="s">
        <v>4414</v>
      </c>
    </row>
    <row r="491" spans="1:7" ht="45" customHeight="1" x14ac:dyDescent="0.25">
      <c r="A491" s="3" t="s">
        <v>1946</v>
      </c>
      <c r="B491" s="3" t="s">
        <v>4743</v>
      </c>
      <c r="C491" s="3" t="s">
        <v>4414</v>
      </c>
      <c r="D491" s="3" t="s">
        <v>2288</v>
      </c>
      <c r="E491" s="3" t="s">
        <v>2288</v>
      </c>
      <c r="F491" s="3" t="s">
        <v>4414</v>
      </c>
      <c r="G491" s="3" t="s">
        <v>4414</v>
      </c>
    </row>
    <row r="492" spans="1:7" ht="45" customHeight="1" x14ac:dyDescent="0.25">
      <c r="A492" s="3" t="s">
        <v>1948</v>
      </c>
      <c r="B492" s="3" t="s">
        <v>4744</v>
      </c>
      <c r="C492" s="3" t="s">
        <v>4414</v>
      </c>
      <c r="D492" s="3" t="s">
        <v>2288</v>
      </c>
      <c r="E492" s="3" t="s">
        <v>2288</v>
      </c>
      <c r="F492" s="3" t="s">
        <v>4414</v>
      </c>
      <c r="G492" s="3" t="s">
        <v>4414</v>
      </c>
    </row>
    <row r="493" spans="1:7" ht="45" customHeight="1" x14ac:dyDescent="0.25">
      <c r="A493" s="3" t="s">
        <v>1950</v>
      </c>
      <c r="B493" s="3" t="s">
        <v>4745</v>
      </c>
      <c r="C493" s="3" t="s">
        <v>4414</v>
      </c>
      <c r="D493" s="3" t="s">
        <v>2288</v>
      </c>
      <c r="E493" s="3" t="s">
        <v>2288</v>
      </c>
      <c r="F493" s="3" t="s">
        <v>4414</v>
      </c>
      <c r="G493" s="3" t="s">
        <v>4414</v>
      </c>
    </row>
    <row r="494" spans="1:7" ht="45" customHeight="1" x14ac:dyDescent="0.25">
      <c r="A494" s="3" t="s">
        <v>1952</v>
      </c>
      <c r="B494" s="3" t="s">
        <v>4746</v>
      </c>
      <c r="C494" s="3" t="s">
        <v>4414</v>
      </c>
      <c r="D494" s="3" t="s">
        <v>2288</v>
      </c>
      <c r="E494" s="3" t="s">
        <v>2288</v>
      </c>
      <c r="F494" s="3" t="s">
        <v>4414</v>
      </c>
      <c r="G494" s="3" t="s">
        <v>4414</v>
      </c>
    </row>
    <row r="495" spans="1:7" ht="45" customHeight="1" x14ac:dyDescent="0.25">
      <c r="A495" s="3" t="s">
        <v>1954</v>
      </c>
      <c r="B495" s="3" t="s">
        <v>4747</v>
      </c>
      <c r="C495" s="3" t="s">
        <v>4414</v>
      </c>
      <c r="D495" s="3" t="s">
        <v>2288</v>
      </c>
      <c r="E495" s="3" t="s">
        <v>2288</v>
      </c>
      <c r="F495" s="3" t="s">
        <v>4414</v>
      </c>
      <c r="G495" s="3" t="s">
        <v>4414</v>
      </c>
    </row>
    <row r="496" spans="1:7" ht="45" customHeight="1" x14ac:dyDescent="0.25">
      <c r="A496" s="3" t="s">
        <v>1956</v>
      </c>
      <c r="B496" s="3" t="s">
        <v>4748</v>
      </c>
      <c r="C496" s="3" t="s">
        <v>4414</v>
      </c>
      <c r="D496" s="3" t="s">
        <v>2288</v>
      </c>
      <c r="E496" s="3" t="s">
        <v>2288</v>
      </c>
      <c r="F496" s="3" t="s">
        <v>4414</v>
      </c>
      <c r="G496" s="3" t="s">
        <v>4414</v>
      </c>
    </row>
    <row r="497" spans="1:7" ht="45" customHeight="1" x14ac:dyDescent="0.25">
      <c r="A497" s="3" t="s">
        <v>1958</v>
      </c>
      <c r="B497" s="3" t="s">
        <v>4749</v>
      </c>
      <c r="C497" s="3" t="s">
        <v>4414</v>
      </c>
      <c r="D497" s="3" t="s">
        <v>2288</v>
      </c>
      <c r="E497" s="3" t="s">
        <v>2288</v>
      </c>
      <c r="F497" s="3" t="s">
        <v>4414</v>
      </c>
      <c r="G497" s="3" t="s">
        <v>4414</v>
      </c>
    </row>
    <row r="498" spans="1:7" ht="45" customHeight="1" x14ac:dyDescent="0.25">
      <c r="A498" s="3" t="s">
        <v>1960</v>
      </c>
      <c r="B498" s="3" t="s">
        <v>4750</v>
      </c>
      <c r="C498" s="3" t="s">
        <v>4414</v>
      </c>
      <c r="D498" s="3" t="s">
        <v>2288</v>
      </c>
      <c r="E498" s="3" t="s">
        <v>2288</v>
      </c>
      <c r="F498" s="3" t="s">
        <v>4414</v>
      </c>
      <c r="G498" s="3" t="s">
        <v>4414</v>
      </c>
    </row>
    <row r="499" spans="1:7" ht="45" customHeight="1" x14ac:dyDescent="0.25">
      <c r="A499" s="3" t="s">
        <v>1962</v>
      </c>
      <c r="B499" s="3" t="s">
        <v>4751</v>
      </c>
      <c r="C499" s="3" t="s">
        <v>4414</v>
      </c>
      <c r="D499" s="3" t="s">
        <v>2288</v>
      </c>
      <c r="E499" s="3" t="s">
        <v>2288</v>
      </c>
      <c r="F499" s="3" t="s">
        <v>4414</v>
      </c>
      <c r="G499" s="3" t="s">
        <v>4414</v>
      </c>
    </row>
    <row r="500" spans="1:7" ht="45" customHeight="1" x14ac:dyDescent="0.25">
      <c r="A500" s="3" t="s">
        <v>1964</v>
      </c>
      <c r="B500" s="3" t="s">
        <v>4752</v>
      </c>
      <c r="C500" s="3" t="s">
        <v>4414</v>
      </c>
      <c r="D500" s="3" t="s">
        <v>2288</v>
      </c>
      <c r="E500" s="3" t="s">
        <v>2288</v>
      </c>
      <c r="F500" s="3" t="s">
        <v>4414</v>
      </c>
      <c r="G500" s="3" t="s">
        <v>4414</v>
      </c>
    </row>
    <row r="501" spans="1:7" ht="45" customHeight="1" x14ac:dyDescent="0.25">
      <c r="A501" s="3" t="s">
        <v>1966</v>
      </c>
      <c r="B501" s="3" t="s">
        <v>4753</v>
      </c>
      <c r="C501" s="3" t="s">
        <v>4414</v>
      </c>
      <c r="D501" s="3" t="s">
        <v>2288</v>
      </c>
      <c r="E501" s="3" t="s">
        <v>2288</v>
      </c>
      <c r="F501" s="3" t="s">
        <v>4414</v>
      </c>
      <c r="G501" s="3" t="s">
        <v>4414</v>
      </c>
    </row>
    <row r="502" spans="1:7" ht="45" customHeight="1" x14ac:dyDescent="0.25">
      <c r="A502" s="3" t="s">
        <v>1968</v>
      </c>
      <c r="B502" s="3" t="s">
        <v>4754</v>
      </c>
      <c r="C502" s="3" t="s">
        <v>4414</v>
      </c>
      <c r="D502" s="3" t="s">
        <v>2288</v>
      </c>
      <c r="E502" s="3" t="s">
        <v>2288</v>
      </c>
      <c r="F502" s="3" t="s">
        <v>4414</v>
      </c>
      <c r="G502" s="3" t="s">
        <v>4414</v>
      </c>
    </row>
    <row r="503" spans="1:7" ht="45" customHeight="1" x14ac:dyDescent="0.25">
      <c r="A503" s="3" t="s">
        <v>1970</v>
      </c>
      <c r="B503" s="3" t="s">
        <v>4755</v>
      </c>
      <c r="C503" s="3" t="s">
        <v>4414</v>
      </c>
      <c r="D503" s="3" t="s">
        <v>2288</v>
      </c>
      <c r="E503" s="3" t="s">
        <v>2288</v>
      </c>
      <c r="F503" s="3" t="s">
        <v>4414</v>
      </c>
      <c r="G503" s="3" t="s">
        <v>4414</v>
      </c>
    </row>
    <row r="504" spans="1:7" ht="45" customHeight="1" x14ac:dyDescent="0.25">
      <c r="A504" s="3" t="s">
        <v>1972</v>
      </c>
      <c r="B504" s="3" t="s">
        <v>4756</v>
      </c>
      <c r="C504" s="3" t="s">
        <v>4414</v>
      </c>
      <c r="D504" s="3" t="s">
        <v>2288</v>
      </c>
      <c r="E504" s="3" t="s">
        <v>2288</v>
      </c>
      <c r="F504" s="3" t="s">
        <v>4414</v>
      </c>
      <c r="G504" s="3" t="s">
        <v>4414</v>
      </c>
    </row>
    <row r="505" spans="1:7" ht="45" customHeight="1" x14ac:dyDescent="0.25">
      <c r="A505" s="3" t="s">
        <v>1974</v>
      </c>
      <c r="B505" s="3" t="s">
        <v>4757</v>
      </c>
      <c r="C505" s="3" t="s">
        <v>4414</v>
      </c>
      <c r="D505" s="3" t="s">
        <v>2288</v>
      </c>
      <c r="E505" s="3" t="s">
        <v>2288</v>
      </c>
      <c r="F505" s="3" t="s">
        <v>4414</v>
      </c>
      <c r="G505" s="3" t="s">
        <v>4414</v>
      </c>
    </row>
    <row r="506" spans="1:7" ht="45" customHeight="1" x14ac:dyDescent="0.25">
      <c r="A506" s="3" t="s">
        <v>1976</v>
      </c>
      <c r="B506" s="3" t="s">
        <v>4758</v>
      </c>
      <c r="C506" s="3" t="s">
        <v>4414</v>
      </c>
      <c r="D506" s="3" t="s">
        <v>2288</v>
      </c>
      <c r="E506" s="3" t="s">
        <v>2288</v>
      </c>
      <c r="F506" s="3" t="s">
        <v>4414</v>
      </c>
      <c r="G506" s="3" t="s">
        <v>4414</v>
      </c>
    </row>
    <row r="507" spans="1:7" ht="45" customHeight="1" x14ac:dyDescent="0.25">
      <c r="A507" s="3" t="s">
        <v>1978</v>
      </c>
      <c r="B507" s="3" t="s">
        <v>4759</v>
      </c>
      <c r="C507" s="3" t="s">
        <v>4414</v>
      </c>
      <c r="D507" s="3" t="s">
        <v>2288</v>
      </c>
      <c r="E507" s="3" t="s">
        <v>2288</v>
      </c>
      <c r="F507" s="3" t="s">
        <v>4414</v>
      </c>
      <c r="G507" s="3" t="s">
        <v>4414</v>
      </c>
    </row>
    <row r="508" spans="1:7" ht="45" customHeight="1" x14ac:dyDescent="0.25">
      <c r="A508" s="3" t="s">
        <v>1980</v>
      </c>
      <c r="B508" s="3" t="s">
        <v>4760</v>
      </c>
      <c r="C508" s="3" t="s">
        <v>4414</v>
      </c>
      <c r="D508" s="3" t="s">
        <v>2288</v>
      </c>
      <c r="E508" s="3" t="s">
        <v>2288</v>
      </c>
      <c r="F508" s="3" t="s">
        <v>4414</v>
      </c>
      <c r="G508" s="3" t="s">
        <v>4414</v>
      </c>
    </row>
    <row r="509" spans="1:7" ht="45" customHeight="1" x14ac:dyDescent="0.25">
      <c r="A509" s="3" t="s">
        <v>1982</v>
      </c>
      <c r="B509" s="3" t="s">
        <v>4761</v>
      </c>
      <c r="C509" s="3" t="s">
        <v>4414</v>
      </c>
      <c r="D509" s="3" t="s">
        <v>2288</v>
      </c>
      <c r="E509" s="3" t="s">
        <v>2288</v>
      </c>
      <c r="F509" s="3" t="s">
        <v>4414</v>
      </c>
      <c r="G509" s="3" t="s">
        <v>4414</v>
      </c>
    </row>
    <row r="510" spans="1:7" ht="45" customHeight="1" x14ac:dyDescent="0.25">
      <c r="A510" s="3" t="s">
        <v>1984</v>
      </c>
      <c r="B510" s="3" t="s">
        <v>4762</v>
      </c>
      <c r="C510" s="3" t="s">
        <v>4414</v>
      </c>
      <c r="D510" s="3" t="s">
        <v>2288</v>
      </c>
      <c r="E510" s="3" t="s">
        <v>2288</v>
      </c>
      <c r="F510" s="3" t="s">
        <v>4414</v>
      </c>
      <c r="G510" s="3" t="s">
        <v>4414</v>
      </c>
    </row>
    <row r="511" spans="1:7" ht="45" customHeight="1" x14ac:dyDescent="0.25">
      <c r="A511" s="3" t="s">
        <v>1986</v>
      </c>
      <c r="B511" s="3" t="s">
        <v>4763</v>
      </c>
      <c r="C511" s="3" t="s">
        <v>4414</v>
      </c>
      <c r="D511" s="3" t="s">
        <v>2288</v>
      </c>
      <c r="E511" s="3" t="s">
        <v>2288</v>
      </c>
      <c r="F511" s="3" t="s">
        <v>4414</v>
      </c>
      <c r="G511" s="3" t="s">
        <v>4414</v>
      </c>
    </row>
    <row r="512" spans="1:7" ht="45" customHeight="1" x14ac:dyDescent="0.25">
      <c r="A512" s="3" t="s">
        <v>1988</v>
      </c>
      <c r="B512" s="3" t="s">
        <v>4764</v>
      </c>
      <c r="C512" s="3" t="s">
        <v>4414</v>
      </c>
      <c r="D512" s="3" t="s">
        <v>2288</v>
      </c>
      <c r="E512" s="3" t="s">
        <v>2288</v>
      </c>
      <c r="F512" s="3" t="s">
        <v>4414</v>
      </c>
      <c r="G512" s="3" t="s">
        <v>4414</v>
      </c>
    </row>
    <row r="513" spans="1:7" ht="45" customHeight="1" x14ac:dyDescent="0.25">
      <c r="A513" s="3" t="s">
        <v>1990</v>
      </c>
      <c r="B513" s="3" t="s">
        <v>4765</v>
      </c>
      <c r="C513" s="3" t="s">
        <v>4414</v>
      </c>
      <c r="D513" s="3" t="s">
        <v>2288</v>
      </c>
      <c r="E513" s="3" t="s">
        <v>2288</v>
      </c>
      <c r="F513" s="3" t="s">
        <v>4414</v>
      </c>
      <c r="G513" s="3" t="s">
        <v>4414</v>
      </c>
    </row>
    <row r="514" spans="1:7" ht="45" customHeight="1" x14ac:dyDescent="0.25">
      <c r="A514" s="3" t="s">
        <v>1992</v>
      </c>
      <c r="B514" s="3" t="s">
        <v>4766</v>
      </c>
      <c r="C514" s="3" t="s">
        <v>4414</v>
      </c>
      <c r="D514" s="3" t="s">
        <v>2288</v>
      </c>
      <c r="E514" s="3" t="s">
        <v>2288</v>
      </c>
      <c r="F514" s="3" t="s">
        <v>4414</v>
      </c>
      <c r="G514" s="3" t="s">
        <v>4414</v>
      </c>
    </row>
    <row r="515" spans="1:7" ht="45" customHeight="1" x14ac:dyDescent="0.25">
      <c r="A515" s="3" t="s">
        <v>1996</v>
      </c>
      <c r="B515" s="3" t="s">
        <v>4767</v>
      </c>
      <c r="C515" s="3" t="s">
        <v>4414</v>
      </c>
      <c r="D515" s="3" t="s">
        <v>2288</v>
      </c>
      <c r="E515" s="3" t="s">
        <v>2288</v>
      </c>
      <c r="F515" s="3" t="s">
        <v>4414</v>
      </c>
      <c r="G515" s="3" t="s">
        <v>4414</v>
      </c>
    </row>
    <row r="516" spans="1:7" ht="45" customHeight="1" x14ac:dyDescent="0.25">
      <c r="A516" s="3" t="s">
        <v>1999</v>
      </c>
      <c r="B516" s="3" t="s">
        <v>4768</v>
      </c>
      <c r="C516" s="3" t="s">
        <v>4414</v>
      </c>
      <c r="D516" s="3" t="s">
        <v>2288</v>
      </c>
      <c r="E516" s="3" t="s">
        <v>2288</v>
      </c>
      <c r="F516" s="3" t="s">
        <v>4414</v>
      </c>
      <c r="G516" s="3" t="s">
        <v>4414</v>
      </c>
    </row>
    <row r="517" spans="1:7" ht="45" customHeight="1" x14ac:dyDescent="0.25">
      <c r="A517" s="3" t="s">
        <v>2001</v>
      </c>
      <c r="B517" s="3" t="s">
        <v>4769</v>
      </c>
      <c r="C517" s="3" t="s">
        <v>4414</v>
      </c>
      <c r="D517" s="3" t="s">
        <v>2288</v>
      </c>
      <c r="E517" s="3" t="s">
        <v>2288</v>
      </c>
      <c r="F517" s="3" t="s">
        <v>4414</v>
      </c>
      <c r="G517" s="3" t="s">
        <v>4414</v>
      </c>
    </row>
    <row r="518" spans="1:7" ht="45" customHeight="1" x14ac:dyDescent="0.25">
      <c r="A518" s="3" t="s">
        <v>2004</v>
      </c>
      <c r="B518" s="3" t="s">
        <v>4770</v>
      </c>
      <c r="C518" s="3" t="s">
        <v>4414</v>
      </c>
      <c r="D518" s="3" t="s">
        <v>2288</v>
      </c>
      <c r="E518" s="3" t="s">
        <v>2288</v>
      </c>
      <c r="F518" s="3" t="s">
        <v>4414</v>
      </c>
      <c r="G518" s="3" t="s">
        <v>4414</v>
      </c>
    </row>
    <row r="519" spans="1:7" ht="45" customHeight="1" x14ac:dyDescent="0.25">
      <c r="A519" s="3" t="s">
        <v>2006</v>
      </c>
      <c r="B519" s="3" t="s">
        <v>4771</v>
      </c>
      <c r="C519" s="3" t="s">
        <v>4414</v>
      </c>
      <c r="D519" s="3" t="s">
        <v>2288</v>
      </c>
      <c r="E519" s="3" t="s">
        <v>2288</v>
      </c>
      <c r="F519" s="3" t="s">
        <v>4414</v>
      </c>
      <c r="G519" s="3" t="s">
        <v>4414</v>
      </c>
    </row>
    <row r="520" spans="1:7" ht="45" customHeight="1" x14ac:dyDescent="0.25">
      <c r="A520" s="3" t="s">
        <v>2008</v>
      </c>
      <c r="B520" s="3" t="s">
        <v>4772</v>
      </c>
      <c r="C520" s="3" t="s">
        <v>4414</v>
      </c>
      <c r="D520" s="3" t="s">
        <v>2288</v>
      </c>
      <c r="E520" s="3" t="s">
        <v>2288</v>
      </c>
      <c r="F520" s="3" t="s">
        <v>4414</v>
      </c>
      <c r="G520" s="3" t="s">
        <v>4414</v>
      </c>
    </row>
    <row r="521" spans="1:7" ht="45" customHeight="1" x14ac:dyDescent="0.25">
      <c r="A521" s="3" t="s">
        <v>2010</v>
      </c>
      <c r="B521" s="3" t="s">
        <v>4773</v>
      </c>
      <c r="C521" s="3" t="s">
        <v>4414</v>
      </c>
      <c r="D521" s="3" t="s">
        <v>2288</v>
      </c>
      <c r="E521" s="3" t="s">
        <v>2288</v>
      </c>
      <c r="F521" s="3" t="s">
        <v>4414</v>
      </c>
      <c r="G521" s="3" t="s">
        <v>4414</v>
      </c>
    </row>
    <row r="522" spans="1:7" ht="45" customHeight="1" x14ac:dyDescent="0.25">
      <c r="A522" s="3" t="s">
        <v>2012</v>
      </c>
      <c r="B522" s="3" t="s">
        <v>4774</v>
      </c>
      <c r="C522" s="3" t="s">
        <v>4414</v>
      </c>
      <c r="D522" s="3" t="s">
        <v>2288</v>
      </c>
      <c r="E522" s="3" t="s">
        <v>2288</v>
      </c>
      <c r="F522" s="3" t="s">
        <v>4414</v>
      </c>
      <c r="G522" s="3" t="s">
        <v>4414</v>
      </c>
    </row>
    <row r="523" spans="1:7" ht="45" customHeight="1" x14ac:dyDescent="0.25">
      <c r="A523" s="3" t="s">
        <v>2016</v>
      </c>
      <c r="B523" s="3" t="s">
        <v>4775</v>
      </c>
      <c r="C523" s="3" t="s">
        <v>4414</v>
      </c>
      <c r="D523" s="3" t="s">
        <v>2288</v>
      </c>
      <c r="E523" s="3" t="s">
        <v>2288</v>
      </c>
      <c r="F523" s="3" t="s">
        <v>4414</v>
      </c>
      <c r="G523" s="3" t="s">
        <v>4414</v>
      </c>
    </row>
    <row r="524" spans="1:7" ht="45" customHeight="1" x14ac:dyDescent="0.25">
      <c r="A524" s="3" t="s">
        <v>2018</v>
      </c>
      <c r="B524" s="3" t="s">
        <v>4776</v>
      </c>
      <c r="C524" s="3" t="s">
        <v>4414</v>
      </c>
      <c r="D524" s="3" t="s">
        <v>2288</v>
      </c>
      <c r="E524" s="3" t="s">
        <v>2288</v>
      </c>
      <c r="F524" s="3" t="s">
        <v>4414</v>
      </c>
      <c r="G524" s="3" t="s">
        <v>4414</v>
      </c>
    </row>
    <row r="525" spans="1:7" ht="45" customHeight="1" x14ac:dyDescent="0.25">
      <c r="A525" s="3" t="s">
        <v>2020</v>
      </c>
      <c r="B525" s="3" t="s">
        <v>4777</v>
      </c>
      <c r="C525" s="3" t="s">
        <v>4414</v>
      </c>
      <c r="D525" s="3" t="s">
        <v>2288</v>
      </c>
      <c r="E525" s="3" t="s">
        <v>2288</v>
      </c>
      <c r="F525" s="3" t="s">
        <v>4414</v>
      </c>
      <c r="G525" s="3" t="s">
        <v>4414</v>
      </c>
    </row>
    <row r="526" spans="1:7" ht="45" customHeight="1" x14ac:dyDescent="0.25">
      <c r="A526" s="3" t="s">
        <v>2022</v>
      </c>
      <c r="B526" s="3" t="s">
        <v>4778</v>
      </c>
      <c r="C526" s="3" t="s">
        <v>4414</v>
      </c>
      <c r="D526" s="3" t="s">
        <v>2288</v>
      </c>
      <c r="E526" s="3" t="s">
        <v>2288</v>
      </c>
      <c r="F526" s="3" t="s">
        <v>4414</v>
      </c>
      <c r="G526" s="3" t="s">
        <v>4414</v>
      </c>
    </row>
    <row r="527" spans="1:7" ht="45" customHeight="1" x14ac:dyDescent="0.25">
      <c r="A527" s="3" t="s">
        <v>2024</v>
      </c>
      <c r="B527" s="3" t="s">
        <v>4779</v>
      </c>
      <c r="C527" s="3" t="s">
        <v>4414</v>
      </c>
      <c r="D527" s="3" t="s">
        <v>2288</v>
      </c>
      <c r="E527" s="3" t="s">
        <v>2288</v>
      </c>
      <c r="F527" s="3" t="s">
        <v>4414</v>
      </c>
      <c r="G527" s="3" t="s">
        <v>4414</v>
      </c>
    </row>
    <row r="528" spans="1:7" ht="45" customHeight="1" x14ac:dyDescent="0.25">
      <c r="A528" s="3" t="s">
        <v>2026</v>
      </c>
      <c r="B528" s="3" t="s">
        <v>4780</v>
      </c>
      <c r="C528" s="3" t="s">
        <v>4414</v>
      </c>
      <c r="D528" s="3" t="s">
        <v>2288</v>
      </c>
      <c r="E528" s="3" t="s">
        <v>2288</v>
      </c>
      <c r="F528" s="3" t="s">
        <v>4414</v>
      </c>
      <c r="G528" s="3" t="s">
        <v>4414</v>
      </c>
    </row>
    <row r="529" spans="1:7" ht="45" customHeight="1" x14ac:dyDescent="0.25">
      <c r="A529" s="3" t="s">
        <v>2028</v>
      </c>
      <c r="B529" s="3" t="s">
        <v>4781</v>
      </c>
      <c r="C529" s="3" t="s">
        <v>4414</v>
      </c>
      <c r="D529" s="3" t="s">
        <v>2288</v>
      </c>
      <c r="E529" s="3" t="s">
        <v>2288</v>
      </c>
      <c r="F529" s="3" t="s">
        <v>4414</v>
      </c>
      <c r="G529" s="3" t="s">
        <v>4414</v>
      </c>
    </row>
    <row r="530" spans="1:7" ht="45" customHeight="1" x14ac:dyDescent="0.25">
      <c r="A530" s="3" t="s">
        <v>2030</v>
      </c>
      <c r="B530" s="3" t="s">
        <v>4782</v>
      </c>
      <c r="C530" s="3" t="s">
        <v>4414</v>
      </c>
      <c r="D530" s="3" t="s">
        <v>2288</v>
      </c>
      <c r="E530" s="3" t="s">
        <v>2288</v>
      </c>
      <c r="F530" s="3" t="s">
        <v>4414</v>
      </c>
      <c r="G530" s="3" t="s">
        <v>4414</v>
      </c>
    </row>
    <row r="531" spans="1:7" ht="45" customHeight="1" x14ac:dyDescent="0.25">
      <c r="A531" s="3" t="s">
        <v>2032</v>
      </c>
      <c r="B531" s="3" t="s">
        <v>4783</v>
      </c>
      <c r="C531" s="3" t="s">
        <v>4414</v>
      </c>
      <c r="D531" s="3" t="s">
        <v>2288</v>
      </c>
      <c r="E531" s="3" t="s">
        <v>2288</v>
      </c>
      <c r="F531" s="3" t="s">
        <v>4414</v>
      </c>
      <c r="G531" s="3" t="s">
        <v>4414</v>
      </c>
    </row>
    <row r="532" spans="1:7" ht="45" customHeight="1" x14ac:dyDescent="0.25">
      <c r="A532" s="3" t="s">
        <v>2034</v>
      </c>
      <c r="B532" s="3" t="s">
        <v>4784</v>
      </c>
      <c r="C532" s="3" t="s">
        <v>4414</v>
      </c>
      <c r="D532" s="3" t="s">
        <v>2288</v>
      </c>
      <c r="E532" s="3" t="s">
        <v>2288</v>
      </c>
      <c r="F532" s="3" t="s">
        <v>4414</v>
      </c>
      <c r="G532" s="3" t="s">
        <v>4414</v>
      </c>
    </row>
    <row r="533" spans="1:7" ht="45" customHeight="1" x14ac:dyDescent="0.25">
      <c r="A533" s="3" t="s">
        <v>2036</v>
      </c>
      <c r="B533" s="3" t="s">
        <v>4785</v>
      </c>
      <c r="C533" s="3" t="s">
        <v>4414</v>
      </c>
      <c r="D533" s="3" t="s">
        <v>2288</v>
      </c>
      <c r="E533" s="3" t="s">
        <v>2288</v>
      </c>
      <c r="F533" s="3" t="s">
        <v>4414</v>
      </c>
      <c r="G533" s="3" t="s">
        <v>4414</v>
      </c>
    </row>
    <row r="534" spans="1:7" ht="45" customHeight="1" x14ac:dyDescent="0.25">
      <c r="A534" s="3" t="s">
        <v>2038</v>
      </c>
      <c r="B534" s="3" t="s">
        <v>4786</v>
      </c>
      <c r="C534" s="3" t="s">
        <v>4414</v>
      </c>
      <c r="D534" s="3" t="s">
        <v>2288</v>
      </c>
      <c r="E534" s="3" t="s">
        <v>2288</v>
      </c>
      <c r="F534" s="3" t="s">
        <v>4414</v>
      </c>
      <c r="G534" s="3" t="s">
        <v>4414</v>
      </c>
    </row>
    <row r="535" spans="1:7" ht="45" customHeight="1" x14ac:dyDescent="0.25">
      <c r="A535" s="3" t="s">
        <v>2040</v>
      </c>
      <c r="B535" s="3" t="s">
        <v>4787</v>
      </c>
      <c r="C535" s="3" t="s">
        <v>4414</v>
      </c>
      <c r="D535" s="3" t="s">
        <v>2288</v>
      </c>
      <c r="E535" s="3" t="s">
        <v>2288</v>
      </c>
      <c r="F535" s="3" t="s">
        <v>4414</v>
      </c>
      <c r="G535" s="3" t="s">
        <v>4414</v>
      </c>
    </row>
    <row r="536" spans="1:7" ht="45" customHeight="1" x14ac:dyDescent="0.25">
      <c r="A536" s="3" t="s">
        <v>2042</v>
      </c>
      <c r="B536" s="3" t="s">
        <v>4788</v>
      </c>
      <c r="C536" s="3" t="s">
        <v>4414</v>
      </c>
      <c r="D536" s="3" t="s">
        <v>2288</v>
      </c>
      <c r="E536" s="3" t="s">
        <v>2288</v>
      </c>
      <c r="F536" s="3" t="s">
        <v>4414</v>
      </c>
      <c r="G536" s="3" t="s">
        <v>4414</v>
      </c>
    </row>
    <row r="537" spans="1:7" ht="45" customHeight="1" x14ac:dyDescent="0.25">
      <c r="A537" s="3" t="s">
        <v>2044</v>
      </c>
      <c r="B537" s="3" t="s">
        <v>4789</v>
      </c>
      <c r="C537" s="3" t="s">
        <v>4414</v>
      </c>
      <c r="D537" s="3" t="s">
        <v>2288</v>
      </c>
      <c r="E537" s="3" t="s">
        <v>2288</v>
      </c>
      <c r="F537" s="3" t="s">
        <v>4414</v>
      </c>
      <c r="G537" s="3" t="s">
        <v>4414</v>
      </c>
    </row>
    <row r="538" spans="1:7" ht="45" customHeight="1" x14ac:dyDescent="0.25">
      <c r="A538" s="3" t="s">
        <v>2046</v>
      </c>
      <c r="B538" s="3" t="s">
        <v>4790</v>
      </c>
      <c r="C538" s="3" t="s">
        <v>4414</v>
      </c>
      <c r="D538" s="3" t="s">
        <v>2288</v>
      </c>
      <c r="E538" s="3" t="s">
        <v>2288</v>
      </c>
      <c r="F538" s="3" t="s">
        <v>4414</v>
      </c>
      <c r="G538" s="3" t="s">
        <v>4414</v>
      </c>
    </row>
    <row r="539" spans="1:7" ht="45" customHeight="1" x14ac:dyDescent="0.25">
      <c r="A539" s="3" t="s">
        <v>2048</v>
      </c>
      <c r="B539" s="3" t="s">
        <v>4791</v>
      </c>
      <c r="C539" s="3" t="s">
        <v>4414</v>
      </c>
      <c r="D539" s="3" t="s">
        <v>2288</v>
      </c>
      <c r="E539" s="3" t="s">
        <v>2288</v>
      </c>
      <c r="F539" s="3" t="s">
        <v>4414</v>
      </c>
      <c r="G539" s="3" t="s">
        <v>4414</v>
      </c>
    </row>
    <row r="540" spans="1:7" ht="45" customHeight="1" x14ac:dyDescent="0.25">
      <c r="A540" s="3" t="s">
        <v>2050</v>
      </c>
      <c r="B540" s="3" t="s">
        <v>4792</v>
      </c>
      <c r="C540" s="3" t="s">
        <v>4414</v>
      </c>
      <c r="D540" s="3" t="s">
        <v>2288</v>
      </c>
      <c r="E540" s="3" t="s">
        <v>2288</v>
      </c>
      <c r="F540" s="3" t="s">
        <v>4414</v>
      </c>
      <c r="G540" s="3" t="s">
        <v>4414</v>
      </c>
    </row>
    <row r="541" spans="1:7" ht="45" customHeight="1" x14ac:dyDescent="0.25">
      <c r="A541" s="3" t="s">
        <v>2052</v>
      </c>
      <c r="B541" s="3" t="s">
        <v>4793</v>
      </c>
      <c r="C541" s="3" t="s">
        <v>4414</v>
      </c>
      <c r="D541" s="3" t="s">
        <v>2288</v>
      </c>
      <c r="E541" s="3" t="s">
        <v>2288</v>
      </c>
      <c r="F541" s="3" t="s">
        <v>4414</v>
      </c>
      <c r="G541" s="3" t="s">
        <v>4414</v>
      </c>
    </row>
    <row r="542" spans="1:7" ht="45" customHeight="1" x14ac:dyDescent="0.25">
      <c r="A542" s="3" t="s">
        <v>2054</v>
      </c>
      <c r="B542" s="3" t="s">
        <v>4794</v>
      </c>
      <c r="C542" s="3" t="s">
        <v>4414</v>
      </c>
      <c r="D542" s="3" t="s">
        <v>2288</v>
      </c>
      <c r="E542" s="3" t="s">
        <v>2288</v>
      </c>
      <c r="F542" s="3" t="s">
        <v>4414</v>
      </c>
      <c r="G542" s="3" t="s">
        <v>4414</v>
      </c>
    </row>
    <row r="543" spans="1:7" ht="45" customHeight="1" x14ac:dyDescent="0.25">
      <c r="A543" s="3" t="s">
        <v>2056</v>
      </c>
      <c r="B543" s="3" t="s">
        <v>4795</v>
      </c>
      <c r="C543" s="3" t="s">
        <v>4414</v>
      </c>
      <c r="D543" s="3" t="s">
        <v>2288</v>
      </c>
      <c r="E543" s="3" t="s">
        <v>2288</v>
      </c>
      <c r="F543" s="3" t="s">
        <v>4414</v>
      </c>
      <c r="G543" s="3" t="s">
        <v>4414</v>
      </c>
    </row>
    <row r="544" spans="1:7" ht="45" customHeight="1" x14ac:dyDescent="0.25">
      <c r="A544" s="3" t="s">
        <v>2058</v>
      </c>
      <c r="B544" s="3" t="s">
        <v>4796</v>
      </c>
      <c r="C544" s="3" t="s">
        <v>4414</v>
      </c>
      <c r="D544" s="3" t="s">
        <v>2288</v>
      </c>
      <c r="E544" s="3" t="s">
        <v>2288</v>
      </c>
      <c r="F544" s="3" t="s">
        <v>4414</v>
      </c>
      <c r="G544" s="3" t="s">
        <v>4414</v>
      </c>
    </row>
    <row r="545" spans="1:7" ht="45" customHeight="1" x14ac:dyDescent="0.25">
      <c r="A545" s="3" t="s">
        <v>2060</v>
      </c>
      <c r="B545" s="3" t="s">
        <v>4797</v>
      </c>
      <c r="C545" s="3" t="s">
        <v>4414</v>
      </c>
      <c r="D545" s="3" t="s">
        <v>2288</v>
      </c>
      <c r="E545" s="3" t="s">
        <v>2288</v>
      </c>
      <c r="F545" s="3" t="s">
        <v>4414</v>
      </c>
      <c r="G545" s="3" t="s">
        <v>4414</v>
      </c>
    </row>
    <row r="546" spans="1:7" ht="45" customHeight="1" x14ac:dyDescent="0.25">
      <c r="A546" s="3" t="s">
        <v>2062</v>
      </c>
      <c r="B546" s="3" t="s">
        <v>4798</v>
      </c>
      <c r="C546" s="3" t="s">
        <v>4414</v>
      </c>
      <c r="D546" s="3" t="s">
        <v>2288</v>
      </c>
      <c r="E546" s="3" t="s">
        <v>2288</v>
      </c>
      <c r="F546" s="3" t="s">
        <v>4414</v>
      </c>
      <c r="G546" s="3" t="s">
        <v>4414</v>
      </c>
    </row>
    <row r="547" spans="1:7" ht="45" customHeight="1" x14ac:dyDescent="0.25">
      <c r="A547" s="3" t="s">
        <v>2064</v>
      </c>
      <c r="B547" s="3" t="s">
        <v>4799</v>
      </c>
      <c r="C547" s="3" t="s">
        <v>4414</v>
      </c>
      <c r="D547" s="3" t="s">
        <v>2288</v>
      </c>
      <c r="E547" s="3" t="s">
        <v>2288</v>
      </c>
      <c r="F547" s="3" t="s">
        <v>4414</v>
      </c>
      <c r="G547" s="3" t="s">
        <v>4414</v>
      </c>
    </row>
    <row r="548" spans="1:7" ht="45" customHeight="1" x14ac:dyDescent="0.25">
      <c r="A548" s="3" t="s">
        <v>2066</v>
      </c>
      <c r="B548" s="3" t="s">
        <v>4800</v>
      </c>
      <c r="C548" s="3" t="s">
        <v>4414</v>
      </c>
      <c r="D548" s="3" t="s">
        <v>2288</v>
      </c>
      <c r="E548" s="3" t="s">
        <v>2288</v>
      </c>
      <c r="F548" s="3" t="s">
        <v>4414</v>
      </c>
      <c r="G548" s="3" t="s">
        <v>4414</v>
      </c>
    </row>
    <row r="549" spans="1:7" ht="45" customHeight="1" x14ac:dyDescent="0.25">
      <c r="A549" s="3" t="s">
        <v>2068</v>
      </c>
      <c r="B549" s="3" t="s">
        <v>4801</v>
      </c>
      <c r="C549" s="3" t="s">
        <v>4414</v>
      </c>
      <c r="D549" s="3" t="s">
        <v>2288</v>
      </c>
      <c r="E549" s="3" t="s">
        <v>2288</v>
      </c>
      <c r="F549" s="3" t="s">
        <v>4414</v>
      </c>
      <c r="G549" s="3" t="s">
        <v>4414</v>
      </c>
    </row>
    <row r="550" spans="1:7" ht="45" customHeight="1" x14ac:dyDescent="0.25">
      <c r="A550" s="3" t="s">
        <v>2070</v>
      </c>
      <c r="B550" s="3" t="s">
        <v>4802</v>
      </c>
      <c r="C550" s="3" t="s">
        <v>4414</v>
      </c>
      <c r="D550" s="3" t="s">
        <v>2288</v>
      </c>
      <c r="E550" s="3" t="s">
        <v>2288</v>
      </c>
      <c r="F550" s="3" t="s">
        <v>4414</v>
      </c>
      <c r="G550" s="3" t="s">
        <v>4414</v>
      </c>
    </row>
    <row r="551" spans="1:7" ht="45" customHeight="1" x14ac:dyDescent="0.25">
      <c r="A551" s="3" t="s">
        <v>2072</v>
      </c>
      <c r="B551" s="3" t="s">
        <v>4803</v>
      </c>
      <c r="C551" s="3" t="s">
        <v>4414</v>
      </c>
      <c r="D551" s="3" t="s">
        <v>2288</v>
      </c>
      <c r="E551" s="3" t="s">
        <v>2288</v>
      </c>
      <c r="F551" s="3" t="s">
        <v>4414</v>
      </c>
      <c r="G551" s="3" t="s">
        <v>4414</v>
      </c>
    </row>
    <row r="552" spans="1:7" ht="45" customHeight="1" x14ac:dyDescent="0.25">
      <c r="A552" s="3" t="s">
        <v>2074</v>
      </c>
      <c r="B552" s="3" t="s">
        <v>4804</v>
      </c>
      <c r="C552" s="3" t="s">
        <v>4414</v>
      </c>
      <c r="D552" s="3" t="s">
        <v>2288</v>
      </c>
      <c r="E552" s="3" t="s">
        <v>2288</v>
      </c>
      <c r="F552" s="3" t="s">
        <v>4414</v>
      </c>
      <c r="G552" s="3" t="s">
        <v>4414</v>
      </c>
    </row>
    <row r="553" spans="1:7" ht="45" customHeight="1" x14ac:dyDescent="0.25">
      <c r="A553" s="3" t="s">
        <v>2076</v>
      </c>
      <c r="B553" s="3" t="s">
        <v>4805</v>
      </c>
      <c r="C553" s="3" t="s">
        <v>4414</v>
      </c>
      <c r="D553" s="3" t="s">
        <v>2288</v>
      </c>
      <c r="E553" s="3" t="s">
        <v>2288</v>
      </c>
      <c r="F553" s="3" t="s">
        <v>4414</v>
      </c>
      <c r="G553" s="3" t="s">
        <v>4414</v>
      </c>
    </row>
    <row r="554" spans="1:7" ht="45" customHeight="1" x14ac:dyDescent="0.25">
      <c r="A554" s="3" t="s">
        <v>2078</v>
      </c>
      <c r="B554" s="3" t="s">
        <v>4806</v>
      </c>
      <c r="C554" s="3" t="s">
        <v>4414</v>
      </c>
      <c r="D554" s="3" t="s">
        <v>2288</v>
      </c>
      <c r="E554" s="3" t="s">
        <v>2288</v>
      </c>
      <c r="F554" s="3" t="s">
        <v>4414</v>
      </c>
      <c r="G554" s="3" t="s">
        <v>4414</v>
      </c>
    </row>
    <row r="555" spans="1:7" ht="45" customHeight="1" x14ac:dyDescent="0.25">
      <c r="A555" s="3" t="s">
        <v>2080</v>
      </c>
      <c r="B555" s="3" t="s">
        <v>4807</v>
      </c>
      <c r="C555" s="3" t="s">
        <v>4414</v>
      </c>
      <c r="D555" s="3" t="s">
        <v>2288</v>
      </c>
      <c r="E555" s="3" t="s">
        <v>2288</v>
      </c>
      <c r="F555" s="3" t="s">
        <v>4414</v>
      </c>
      <c r="G555" s="3" t="s">
        <v>4414</v>
      </c>
    </row>
    <row r="556" spans="1:7" ht="45" customHeight="1" x14ac:dyDescent="0.25">
      <c r="A556" s="3" t="s">
        <v>2082</v>
      </c>
      <c r="B556" s="3" t="s">
        <v>4808</v>
      </c>
      <c r="C556" s="3" t="s">
        <v>4414</v>
      </c>
      <c r="D556" s="3" t="s">
        <v>2288</v>
      </c>
      <c r="E556" s="3" t="s">
        <v>2288</v>
      </c>
      <c r="F556" s="3" t="s">
        <v>4414</v>
      </c>
      <c r="G556" s="3" t="s">
        <v>4414</v>
      </c>
    </row>
    <row r="557" spans="1:7" ht="45" customHeight="1" x14ac:dyDescent="0.25">
      <c r="A557" s="3" t="s">
        <v>2084</v>
      </c>
      <c r="B557" s="3" t="s">
        <v>4809</v>
      </c>
      <c r="C557" s="3" t="s">
        <v>4414</v>
      </c>
      <c r="D557" s="3" t="s">
        <v>2288</v>
      </c>
      <c r="E557" s="3" t="s">
        <v>2288</v>
      </c>
      <c r="F557" s="3" t="s">
        <v>4414</v>
      </c>
      <c r="G557" s="3" t="s">
        <v>4414</v>
      </c>
    </row>
    <row r="558" spans="1:7" ht="45" customHeight="1" x14ac:dyDescent="0.25">
      <c r="A558" s="3" t="s">
        <v>2086</v>
      </c>
      <c r="B558" s="3" t="s">
        <v>4810</v>
      </c>
      <c r="C558" s="3" t="s">
        <v>4414</v>
      </c>
      <c r="D558" s="3" t="s">
        <v>2288</v>
      </c>
      <c r="E558" s="3" t="s">
        <v>2288</v>
      </c>
      <c r="F558" s="3" t="s">
        <v>4414</v>
      </c>
      <c r="G558" s="3" t="s">
        <v>4414</v>
      </c>
    </row>
    <row r="559" spans="1:7" ht="45" customHeight="1" x14ac:dyDescent="0.25">
      <c r="A559" s="3" t="s">
        <v>2088</v>
      </c>
      <c r="B559" s="3" t="s">
        <v>4811</v>
      </c>
      <c r="C559" s="3" t="s">
        <v>4414</v>
      </c>
      <c r="D559" s="3" t="s">
        <v>2288</v>
      </c>
      <c r="E559" s="3" t="s">
        <v>2288</v>
      </c>
      <c r="F559" s="3" t="s">
        <v>4414</v>
      </c>
      <c r="G559" s="3" t="s">
        <v>4414</v>
      </c>
    </row>
    <row r="560" spans="1:7" ht="45" customHeight="1" x14ac:dyDescent="0.25">
      <c r="A560" s="3" t="s">
        <v>2090</v>
      </c>
      <c r="B560" s="3" t="s">
        <v>4812</v>
      </c>
      <c r="C560" s="3" t="s">
        <v>4414</v>
      </c>
      <c r="D560" s="3" t="s">
        <v>2288</v>
      </c>
      <c r="E560" s="3" t="s">
        <v>2288</v>
      </c>
      <c r="F560" s="3" t="s">
        <v>4414</v>
      </c>
      <c r="G560" s="3" t="s">
        <v>4414</v>
      </c>
    </row>
    <row r="561" spans="1:7" ht="45" customHeight="1" x14ac:dyDescent="0.25">
      <c r="A561" s="3" t="s">
        <v>2092</v>
      </c>
      <c r="B561" s="3" t="s">
        <v>4813</v>
      </c>
      <c r="C561" s="3" t="s">
        <v>4414</v>
      </c>
      <c r="D561" s="3" t="s">
        <v>2288</v>
      </c>
      <c r="E561" s="3" t="s">
        <v>2288</v>
      </c>
      <c r="F561" s="3" t="s">
        <v>4414</v>
      </c>
      <c r="G561" s="3" t="s">
        <v>4414</v>
      </c>
    </row>
    <row r="562" spans="1:7" ht="45" customHeight="1" x14ac:dyDescent="0.25">
      <c r="A562" s="3" t="s">
        <v>2094</v>
      </c>
      <c r="B562" s="3" t="s">
        <v>4814</v>
      </c>
      <c r="C562" s="3" t="s">
        <v>4414</v>
      </c>
      <c r="D562" s="3" t="s">
        <v>2288</v>
      </c>
      <c r="E562" s="3" t="s">
        <v>2288</v>
      </c>
      <c r="F562" s="3" t="s">
        <v>4414</v>
      </c>
      <c r="G562" s="3" t="s">
        <v>4414</v>
      </c>
    </row>
    <row r="563" spans="1:7" ht="45" customHeight="1" x14ac:dyDescent="0.25">
      <c r="A563" s="3" t="s">
        <v>2096</v>
      </c>
      <c r="B563" s="3" t="s">
        <v>4815</v>
      </c>
      <c r="C563" s="3" t="s">
        <v>4414</v>
      </c>
      <c r="D563" s="3" t="s">
        <v>2288</v>
      </c>
      <c r="E563" s="3" t="s">
        <v>2288</v>
      </c>
      <c r="F563" s="3" t="s">
        <v>4414</v>
      </c>
      <c r="G563" s="3" t="s">
        <v>4414</v>
      </c>
    </row>
    <row r="564" spans="1:7" ht="45" customHeight="1" x14ac:dyDescent="0.25">
      <c r="A564" s="3" t="s">
        <v>2098</v>
      </c>
      <c r="B564" s="3" t="s">
        <v>4816</v>
      </c>
      <c r="C564" s="3" t="s">
        <v>4414</v>
      </c>
      <c r="D564" s="3" t="s">
        <v>2288</v>
      </c>
      <c r="E564" s="3" t="s">
        <v>2288</v>
      </c>
      <c r="F564" s="3" t="s">
        <v>4414</v>
      </c>
      <c r="G564" s="3" t="s">
        <v>4414</v>
      </c>
    </row>
    <row r="565" spans="1:7" ht="45" customHeight="1" x14ac:dyDescent="0.25">
      <c r="A565" s="3" t="s">
        <v>2100</v>
      </c>
      <c r="B565" s="3" t="s">
        <v>4817</v>
      </c>
      <c r="C565" s="3" t="s">
        <v>4414</v>
      </c>
      <c r="D565" s="3" t="s">
        <v>2288</v>
      </c>
      <c r="E565" s="3" t="s">
        <v>2288</v>
      </c>
      <c r="F565" s="3" t="s">
        <v>4414</v>
      </c>
      <c r="G565" s="3" t="s">
        <v>4414</v>
      </c>
    </row>
    <row r="566" spans="1:7" ht="45" customHeight="1" x14ac:dyDescent="0.25">
      <c r="A566" s="3" t="s">
        <v>2102</v>
      </c>
      <c r="B566" s="3" t="s">
        <v>4818</v>
      </c>
      <c r="C566" s="3" t="s">
        <v>4414</v>
      </c>
      <c r="D566" s="3" t="s">
        <v>2288</v>
      </c>
      <c r="E566" s="3" t="s">
        <v>2288</v>
      </c>
      <c r="F566" s="3" t="s">
        <v>4414</v>
      </c>
      <c r="G566" s="3" t="s">
        <v>4414</v>
      </c>
    </row>
    <row r="567" spans="1:7" ht="45" customHeight="1" x14ac:dyDescent="0.25">
      <c r="A567" s="3" t="s">
        <v>2104</v>
      </c>
      <c r="B567" s="3" t="s">
        <v>4819</v>
      </c>
      <c r="C567" s="3" t="s">
        <v>4414</v>
      </c>
      <c r="D567" s="3" t="s">
        <v>2288</v>
      </c>
      <c r="E567" s="3" t="s">
        <v>2288</v>
      </c>
      <c r="F567" s="3" t="s">
        <v>4414</v>
      </c>
      <c r="G567" s="3" t="s">
        <v>4414</v>
      </c>
    </row>
    <row r="568" spans="1:7" ht="45" customHeight="1" x14ac:dyDescent="0.25">
      <c r="A568" s="3" t="s">
        <v>2106</v>
      </c>
      <c r="B568" s="3" t="s">
        <v>4820</v>
      </c>
      <c r="C568" s="3" t="s">
        <v>4414</v>
      </c>
      <c r="D568" s="3" t="s">
        <v>2288</v>
      </c>
      <c r="E568" s="3" t="s">
        <v>2288</v>
      </c>
      <c r="F568" s="3" t="s">
        <v>4414</v>
      </c>
      <c r="G568" s="3" t="s">
        <v>4414</v>
      </c>
    </row>
    <row r="569" spans="1:7" ht="45" customHeight="1" x14ac:dyDescent="0.25">
      <c r="A569" s="3" t="s">
        <v>2108</v>
      </c>
      <c r="B569" s="3" t="s">
        <v>4821</v>
      </c>
      <c r="C569" s="3" t="s">
        <v>4414</v>
      </c>
      <c r="D569" s="3" t="s">
        <v>2288</v>
      </c>
      <c r="E569" s="3" t="s">
        <v>2288</v>
      </c>
      <c r="F569" s="3" t="s">
        <v>4414</v>
      </c>
      <c r="G569" s="3" t="s">
        <v>4414</v>
      </c>
    </row>
    <row r="570" spans="1:7" ht="45" customHeight="1" x14ac:dyDescent="0.25">
      <c r="A570" s="3" t="s">
        <v>2110</v>
      </c>
      <c r="B570" s="3" t="s">
        <v>4822</v>
      </c>
      <c r="C570" s="3" t="s">
        <v>4414</v>
      </c>
      <c r="D570" s="3" t="s">
        <v>2288</v>
      </c>
      <c r="E570" s="3" t="s">
        <v>2288</v>
      </c>
      <c r="F570" s="3" t="s">
        <v>4414</v>
      </c>
      <c r="G570" s="3" t="s">
        <v>4414</v>
      </c>
    </row>
    <row r="571" spans="1:7" ht="45" customHeight="1" x14ac:dyDescent="0.25">
      <c r="A571" s="3" t="s">
        <v>2112</v>
      </c>
      <c r="B571" s="3" t="s">
        <v>4823</v>
      </c>
      <c r="C571" s="3" t="s">
        <v>4414</v>
      </c>
      <c r="D571" s="3" t="s">
        <v>2288</v>
      </c>
      <c r="E571" s="3" t="s">
        <v>2288</v>
      </c>
      <c r="F571" s="3" t="s">
        <v>4414</v>
      </c>
      <c r="G571" s="3" t="s">
        <v>4414</v>
      </c>
    </row>
    <row r="572" spans="1:7" ht="45" customHeight="1" x14ac:dyDescent="0.25">
      <c r="A572" s="3" t="s">
        <v>2114</v>
      </c>
      <c r="B572" s="3" t="s">
        <v>4824</v>
      </c>
      <c r="C572" s="3" t="s">
        <v>4414</v>
      </c>
      <c r="D572" s="3" t="s">
        <v>2288</v>
      </c>
      <c r="E572" s="3" t="s">
        <v>2288</v>
      </c>
      <c r="F572" s="3" t="s">
        <v>4414</v>
      </c>
      <c r="G572" s="3" t="s">
        <v>4414</v>
      </c>
    </row>
    <row r="573" spans="1:7" ht="45" customHeight="1" x14ac:dyDescent="0.25">
      <c r="A573" s="3" t="s">
        <v>2116</v>
      </c>
      <c r="B573" s="3" t="s">
        <v>4825</v>
      </c>
      <c r="C573" s="3" t="s">
        <v>4414</v>
      </c>
      <c r="D573" s="3" t="s">
        <v>2288</v>
      </c>
      <c r="E573" s="3" t="s">
        <v>2288</v>
      </c>
      <c r="F573" s="3" t="s">
        <v>4414</v>
      </c>
      <c r="G573" s="3" t="s">
        <v>4414</v>
      </c>
    </row>
    <row r="574" spans="1:7" ht="45" customHeight="1" x14ac:dyDescent="0.25">
      <c r="A574" s="3" t="s">
        <v>2118</v>
      </c>
      <c r="B574" s="3" t="s">
        <v>4826</v>
      </c>
      <c r="C574" s="3" t="s">
        <v>4414</v>
      </c>
      <c r="D574" s="3" t="s">
        <v>2288</v>
      </c>
      <c r="E574" s="3" t="s">
        <v>2288</v>
      </c>
      <c r="F574" s="3" t="s">
        <v>4414</v>
      </c>
      <c r="G574" s="3" t="s">
        <v>4414</v>
      </c>
    </row>
    <row r="575" spans="1:7" ht="45" customHeight="1" x14ac:dyDescent="0.25">
      <c r="A575" s="3" t="s">
        <v>2120</v>
      </c>
      <c r="B575" s="3" t="s">
        <v>4827</v>
      </c>
      <c r="C575" s="3" t="s">
        <v>4414</v>
      </c>
      <c r="D575" s="3" t="s">
        <v>2288</v>
      </c>
      <c r="E575" s="3" t="s">
        <v>2288</v>
      </c>
      <c r="F575" s="3" t="s">
        <v>4414</v>
      </c>
      <c r="G575" s="3" t="s">
        <v>4414</v>
      </c>
    </row>
    <row r="576" spans="1:7" ht="45" customHeight="1" x14ac:dyDescent="0.25">
      <c r="A576" s="3" t="s">
        <v>2122</v>
      </c>
      <c r="B576" s="3" t="s">
        <v>4828</v>
      </c>
      <c r="C576" s="3" t="s">
        <v>4414</v>
      </c>
      <c r="D576" s="3" t="s">
        <v>2288</v>
      </c>
      <c r="E576" s="3" t="s">
        <v>2288</v>
      </c>
      <c r="F576" s="3" t="s">
        <v>4414</v>
      </c>
      <c r="G576" s="3" t="s">
        <v>4414</v>
      </c>
    </row>
    <row r="577" spans="1:7" ht="45" customHeight="1" x14ac:dyDescent="0.25">
      <c r="A577" s="3" t="s">
        <v>2124</v>
      </c>
      <c r="B577" s="3" t="s">
        <v>4829</v>
      </c>
      <c r="C577" s="3" t="s">
        <v>4414</v>
      </c>
      <c r="D577" s="3" t="s">
        <v>2288</v>
      </c>
      <c r="E577" s="3" t="s">
        <v>2288</v>
      </c>
      <c r="F577" s="3" t="s">
        <v>4414</v>
      </c>
      <c r="G577" s="3" t="s">
        <v>4414</v>
      </c>
    </row>
    <row r="578" spans="1:7" ht="45" customHeight="1" x14ac:dyDescent="0.25">
      <c r="A578" s="3" t="s">
        <v>2126</v>
      </c>
      <c r="B578" s="3" t="s">
        <v>4830</v>
      </c>
      <c r="C578" s="3" t="s">
        <v>4414</v>
      </c>
      <c r="D578" s="3" t="s">
        <v>2288</v>
      </c>
      <c r="E578" s="3" t="s">
        <v>2288</v>
      </c>
      <c r="F578" s="3" t="s">
        <v>4414</v>
      </c>
      <c r="G578" s="3" t="s">
        <v>4414</v>
      </c>
    </row>
    <row r="579" spans="1:7" ht="45" customHeight="1" x14ac:dyDescent="0.25">
      <c r="A579" s="3" t="s">
        <v>2128</v>
      </c>
      <c r="B579" s="3" t="s">
        <v>4831</v>
      </c>
      <c r="C579" s="3" t="s">
        <v>4414</v>
      </c>
      <c r="D579" s="3" t="s">
        <v>2288</v>
      </c>
      <c r="E579" s="3" t="s">
        <v>2288</v>
      </c>
      <c r="F579" s="3" t="s">
        <v>4414</v>
      </c>
      <c r="G579" s="3" t="s">
        <v>4414</v>
      </c>
    </row>
    <row r="580" spans="1:7" ht="45" customHeight="1" x14ac:dyDescent="0.25">
      <c r="A580" s="3" t="s">
        <v>2130</v>
      </c>
      <c r="B580" s="3" t="s">
        <v>4832</v>
      </c>
      <c r="C580" s="3" t="s">
        <v>4414</v>
      </c>
      <c r="D580" s="3" t="s">
        <v>2288</v>
      </c>
      <c r="E580" s="3" t="s">
        <v>2288</v>
      </c>
      <c r="F580" s="3" t="s">
        <v>4414</v>
      </c>
      <c r="G580" s="3" t="s">
        <v>4414</v>
      </c>
    </row>
    <row r="581" spans="1:7" ht="45" customHeight="1" x14ac:dyDescent="0.25">
      <c r="A581" s="3" t="s">
        <v>2132</v>
      </c>
      <c r="B581" s="3" t="s">
        <v>4833</v>
      </c>
      <c r="C581" s="3" t="s">
        <v>4414</v>
      </c>
      <c r="D581" s="3" t="s">
        <v>2288</v>
      </c>
      <c r="E581" s="3" t="s">
        <v>2288</v>
      </c>
      <c r="F581" s="3" t="s">
        <v>4414</v>
      </c>
      <c r="G581" s="3" t="s">
        <v>4414</v>
      </c>
    </row>
    <row r="582" spans="1:7" ht="45" customHeight="1" x14ac:dyDescent="0.25">
      <c r="A582" s="3" t="s">
        <v>2134</v>
      </c>
      <c r="B582" s="3" t="s">
        <v>4834</v>
      </c>
      <c r="C582" s="3" t="s">
        <v>4414</v>
      </c>
      <c r="D582" s="3" t="s">
        <v>2288</v>
      </c>
      <c r="E582" s="3" t="s">
        <v>2288</v>
      </c>
      <c r="F582" s="3" t="s">
        <v>4414</v>
      </c>
      <c r="G582" s="3" t="s">
        <v>4414</v>
      </c>
    </row>
    <row r="583" spans="1:7" ht="45" customHeight="1" x14ac:dyDescent="0.25">
      <c r="A583" s="3" t="s">
        <v>2136</v>
      </c>
      <c r="B583" s="3" t="s">
        <v>4835</v>
      </c>
      <c r="C583" s="3" t="s">
        <v>4414</v>
      </c>
      <c r="D583" s="3" t="s">
        <v>2288</v>
      </c>
      <c r="E583" s="3" t="s">
        <v>2288</v>
      </c>
      <c r="F583" s="3" t="s">
        <v>4414</v>
      </c>
      <c r="G583" s="3" t="s">
        <v>4414</v>
      </c>
    </row>
    <row r="584" spans="1:7" ht="45" customHeight="1" x14ac:dyDescent="0.25">
      <c r="A584" s="3" t="s">
        <v>2138</v>
      </c>
      <c r="B584" s="3" t="s">
        <v>4836</v>
      </c>
      <c r="C584" s="3" t="s">
        <v>4414</v>
      </c>
      <c r="D584" s="3" t="s">
        <v>2288</v>
      </c>
      <c r="E584" s="3" t="s">
        <v>2288</v>
      </c>
      <c r="F584" s="3" t="s">
        <v>4414</v>
      </c>
      <c r="G584" s="3" t="s">
        <v>4414</v>
      </c>
    </row>
    <row r="585" spans="1:7" ht="45" customHeight="1" x14ac:dyDescent="0.25">
      <c r="A585" s="3" t="s">
        <v>2140</v>
      </c>
      <c r="B585" s="3" t="s">
        <v>4837</v>
      </c>
      <c r="C585" s="3" t="s">
        <v>4414</v>
      </c>
      <c r="D585" s="3" t="s">
        <v>2288</v>
      </c>
      <c r="E585" s="3" t="s">
        <v>2288</v>
      </c>
      <c r="F585" s="3" t="s">
        <v>4414</v>
      </c>
      <c r="G585" s="3" t="s">
        <v>4414</v>
      </c>
    </row>
    <row r="586" spans="1:7" ht="45" customHeight="1" x14ac:dyDescent="0.25">
      <c r="A586" s="3" t="s">
        <v>2142</v>
      </c>
      <c r="B586" s="3" t="s">
        <v>4838</v>
      </c>
      <c r="C586" s="3" t="s">
        <v>4414</v>
      </c>
      <c r="D586" s="3" t="s">
        <v>2288</v>
      </c>
      <c r="E586" s="3" t="s">
        <v>2288</v>
      </c>
      <c r="F586" s="3" t="s">
        <v>4414</v>
      </c>
      <c r="G586" s="3" t="s">
        <v>4414</v>
      </c>
    </row>
    <row r="587" spans="1:7" ht="45" customHeight="1" x14ac:dyDescent="0.25">
      <c r="A587" s="3" t="s">
        <v>2144</v>
      </c>
      <c r="B587" s="3" t="s">
        <v>4839</v>
      </c>
      <c r="C587" s="3" t="s">
        <v>4414</v>
      </c>
      <c r="D587" s="3" t="s">
        <v>2288</v>
      </c>
      <c r="E587" s="3" t="s">
        <v>2288</v>
      </c>
      <c r="F587" s="3" t="s">
        <v>4414</v>
      </c>
      <c r="G587" s="3" t="s">
        <v>4414</v>
      </c>
    </row>
    <row r="588" spans="1:7" ht="45" customHeight="1" x14ac:dyDescent="0.25">
      <c r="A588" s="3" t="s">
        <v>2146</v>
      </c>
      <c r="B588" s="3" t="s">
        <v>4840</v>
      </c>
      <c r="C588" s="3" t="s">
        <v>4414</v>
      </c>
      <c r="D588" s="3" t="s">
        <v>2288</v>
      </c>
      <c r="E588" s="3" t="s">
        <v>2288</v>
      </c>
      <c r="F588" s="3" t="s">
        <v>4414</v>
      </c>
      <c r="G588" s="3" t="s">
        <v>4414</v>
      </c>
    </row>
    <row r="589" spans="1:7" ht="45" customHeight="1" x14ac:dyDescent="0.25">
      <c r="A589" s="3" t="s">
        <v>2148</v>
      </c>
      <c r="B589" s="3" t="s">
        <v>4841</v>
      </c>
      <c r="C589" s="3" t="s">
        <v>4414</v>
      </c>
      <c r="D589" s="3" t="s">
        <v>2288</v>
      </c>
      <c r="E589" s="3" t="s">
        <v>2288</v>
      </c>
      <c r="F589" s="3" t="s">
        <v>4414</v>
      </c>
      <c r="G589" s="3" t="s">
        <v>4414</v>
      </c>
    </row>
    <row r="590" spans="1:7" ht="45" customHeight="1" x14ac:dyDescent="0.25">
      <c r="A590" s="3" t="s">
        <v>2150</v>
      </c>
      <c r="B590" s="3" t="s">
        <v>4842</v>
      </c>
      <c r="C590" s="3" t="s">
        <v>4414</v>
      </c>
      <c r="D590" s="3" t="s">
        <v>2288</v>
      </c>
      <c r="E590" s="3" t="s">
        <v>2288</v>
      </c>
      <c r="F590" s="3" t="s">
        <v>4414</v>
      </c>
      <c r="G590" s="3" t="s">
        <v>4414</v>
      </c>
    </row>
    <row r="591" spans="1:7" ht="45" customHeight="1" x14ac:dyDescent="0.25">
      <c r="A591" s="3" t="s">
        <v>2152</v>
      </c>
      <c r="B591" s="3" t="s">
        <v>4843</v>
      </c>
      <c r="C591" s="3" t="s">
        <v>4414</v>
      </c>
      <c r="D591" s="3" t="s">
        <v>2288</v>
      </c>
      <c r="E591" s="3" t="s">
        <v>2288</v>
      </c>
      <c r="F591" s="3" t="s">
        <v>4414</v>
      </c>
      <c r="G591" s="3" t="s">
        <v>4414</v>
      </c>
    </row>
    <row r="592" spans="1:7" ht="45" customHeight="1" x14ac:dyDescent="0.25">
      <c r="A592" s="3" t="s">
        <v>2154</v>
      </c>
      <c r="B592" s="3" t="s">
        <v>4844</v>
      </c>
      <c r="C592" s="3" t="s">
        <v>4414</v>
      </c>
      <c r="D592" s="3" t="s">
        <v>2288</v>
      </c>
      <c r="E592" s="3" t="s">
        <v>2288</v>
      </c>
      <c r="F592" s="3" t="s">
        <v>4414</v>
      </c>
      <c r="G592" s="3" t="s">
        <v>4414</v>
      </c>
    </row>
    <row r="593" spans="1:7" ht="45" customHeight="1" x14ac:dyDescent="0.25">
      <c r="A593" s="3" t="s">
        <v>2156</v>
      </c>
      <c r="B593" s="3" t="s">
        <v>4845</v>
      </c>
      <c r="C593" s="3" t="s">
        <v>4414</v>
      </c>
      <c r="D593" s="3" t="s">
        <v>2288</v>
      </c>
      <c r="E593" s="3" t="s">
        <v>2288</v>
      </c>
      <c r="F593" s="3" t="s">
        <v>4414</v>
      </c>
      <c r="G593" s="3" t="s">
        <v>4414</v>
      </c>
    </row>
    <row r="594" spans="1:7" ht="45" customHeight="1" x14ac:dyDescent="0.25">
      <c r="A594" s="3" t="s">
        <v>2158</v>
      </c>
      <c r="B594" s="3" t="s">
        <v>4846</v>
      </c>
      <c r="C594" s="3" t="s">
        <v>4414</v>
      </c>
      <c r="D594" s="3" t="s">
        <v>2288</v>
      </c>
      <c r="E594" s="3" t="s">
        <v>2288</v>
      </c>
      <c r="F594" s="3" t="s">
        <v>4414</v>
      </c>
      <c r="G594" s="3" t="s">
        <v>4414</v>
      </c>
    </row>
    <row r="595" spans="1:7" ht="45" customHeight="1" x14ac:dyDescent="0.25">
      <c r="A595" s="3" t="s">
        <v>2160</v>
      </c>
      <c r="B595" s="3" t="s">
        <v>4847</v>
      </c>
      <c r="C595" s="3" t="s">
        <v>4414</v>
      </c>
      <c r="D595" s="3" t="s">
        <v>2288</v>
      </c>
      <c r="E595" s="3" t="s">
        <v>2288</v>
      </c>
      <c r="F595" s="3" t="s">
        <v>4414</v>
      </c>
      <c r="G595" s="3" t="s">
        <v>4414</v>
      </c>
    </row>
    <row r="596" spans="1:7" ht="45" customHeight="1" x14ac:dyDescent="0.25">
      <c r="A596" s="3" t="s">
        <v>2162</v>
      </c>
      <c r="B596" s="3" t="s">
        <v>4848</v>
      </c>
      <c r="C596" s="3" t="s">
        <v>4414</v>
      </c>
      <c r="D596" s="3" t="s">
        <v>2288</v>
      </c>
      <c r="E596" s="3" t="s">
        <v>2288</v>
      </c>
      <c r="F596" s="3" t="s">
        <v>4414</v>
      </c>
      <c r="G596" s="3" t="s">
        <v>4414</v>
      </c>
    </row>
    <row r="597" spans="1:7" ht="45" customHeight="1" x14ac:dyDescent="0.25">
      <c r="A597" s="3" t="s">
        <v>2164</v>
      </c>
      <c r="B597" s="3" t="s">
        <v>4849</v>
      </c>
      <c r="C597" s="3" t="s">
        <v>4414</v>
      </c>
      <c r="D597" s="3" t="s">
        <v>2288</v>
      </c>
      <c r="E597" s="3" t="s">
        <v>2288</v>
      </c>
      <c r="F597" s="3" t="s">
        <v>4414</v>
      </c>
      <c r="G597" s="3" t="s">
        <v>4414</v>
      </c>
    </row>
    <row r="598" spans="1:7" ht="45" customHeight="1" x14ac:dyDescent="0.25">
      <c r="A598" s="3" t="s">
        <v>2166</v>
      </c>
      <c r="B598" s="3" t="s">
        <v>4850</v>
      </c>
      <c r="C598" s="3" t="s">
        <v>4414</v>
      </c>
      <c r="D598" s="3" t="s">
        <v>2288</v>
      </c>
      <c r="E598" s="3" t="s">
        <v>2288</v>
      </c>
      <c r="F598" s="3" t="s">
        <v>4414</v>
      </c>
      <c r="G598" s="3" t="s">
        <v>4414</v>
      </c>
    </row>
    <row r="599" spans="1:7" ht="45" customHeight="1" x14ac:dyDescent="0.25">
      <c r="A599" s="3" t="s">
        <v>2168</v>
      </c>
      <c r="B599" s="3" t="s">
        <v>4851</v>
      </c>
      <c r="C599" s="3" t="s">
        <v>4414</v>
      </c>
      <c r="D599" s="3" t="s">
        <v>2288</v>
      </c>
      <c r="E599" s="3" t="s">
        <v>2288</v>
      </c>
      <c r="F599" s="3" t="s">
        <v>4414</v>
      </c>
      <c r="G599" s="3" t="s">
        <v>4414</v>
      </c>
    </row>
    <row r="600" spans="1:7" ht="45" customHeight="1" x14ac:dyDescent="0.25">
      <c r="A600" s="3" t="s">
        <v>2170</v>
      </c>
      <c r="B600" s="3" t="s">
        <v>4852</v>
      </c>
      <c r="C600" s="3" t="s">
        <v>4414</v>
      </c>
      <c r="D600" s="3" t="s">
        <v>2288</v>
      </c>
      <c r="E600" s="3" t="s">
        <v>2288</v>
      </c>
      <c r="F600" s="3" t="s">
        <v>4414</v>
      </c>
      <c r="G600" s="3" t="s">
        <v>4414</v>
      </c>
    </row>
    <row r="601" spans="1:7" ht="45" customHeight="1" x14ac:dyDescent="0.25">
      <c r="A601" s="3" t="s">
        <v>2172</v>
      </c>
      <c r="B601" s="3" t="s">
        <v>4853</v>
      </c>
      <c r="C601" s="3" t="s">
        <v>4414</v>
      </c>
      <c r="D601" s="3" t="s">
        <v>2288</v>
      </c>
      <c r="E601" s="3" t="s">
        <v>2288</v>
      </c>
      <c r="F601" s="3" t="s">
        <v>4414</v>
      </c>
      <c r="G601" s="3" t="s">
        <v>4414</v>
      </c>
    </row>
    <row r="602" spans="1:7" ht="45" customHeight="1" x14ac:dyDescent="0.25">
      <c r="A602" s="3" t="s">
        <v>2174</v>
      </c>
      <c r="B602" s="3" t="s">
        <v>4854</v>
      </c>
      <c r="C602" s="3" t="s">
        <v>4414</v>
      </c>
      <c r="D602" s="3" t="s">
        <v>2288</v>
      </c>
      <c r="E602" s="3" t="s">
        <v>2288</v>
      </c>
      <c r="F602" s="3" t="s">
        <v>4414</v>
      </c>
      <c r="G602" s="3" t="s">
        <v>4414</v>
      </c>
    </row>
    <row r="603" spans="1:7" ht="45" customHeight="1" x14ac:dyDescent="0.25">
      <c r="A603" s="3" t="s">
        <v>2176</v>
      </c>
      <c r="B603" s="3" t="s">
        <v>4855</v>
      </c>
      <c r="C603" s="3" t="s">
        <v>4414</v>
      </c>
      <c r="D603" s="3" t="s">
        <v>2288</v>
      </c>
      <c r="E603" s="3" t="s">
        <v>2288</v>
      </c>
      <c r="F603" s="3" t="s">
        <v>4414</v>
      </c>
      <c r="G603" s="3" t="s">
        <v>4414</v>
      </c>
    </row>
    <row r="604" spans="1:7" ht="45" customHeight="1" x14ac:dyDescent="0.25">
      <c r="A604" s="3" t="s">
        <v>2178</v>
      </c>
      <c r="B604" s="3" t="s">
        <v>4856</v>
      </c>
      <c r="C604" s="3" t="s">
        <v>4414</v>
      </c>
      <c r="D604" s="3" t="s">
        <v>2288</v>
      </c>
      <c r="E604" s="3" t="s">
        <v>2288</v>
      </c>
      <c r="F604" s="3" t="s">
        <v>4414</v>
      </c>
      <c r="G604" s="3" t="s">
        <v>4414</v>
      </c>
    </row>
    <row r="605" spans="1:7" ht="45" customHeight="1" x14ac:dyDescent="0.25">
      <c r="A605" s="3" t="s">
        <v>2180</v>
      </c>
      <c r="B605" s="3" t="s">
        <v>4857</v>
      </c>
      <c r="C605" s="3" t="s">
        <v>4414</v>
      </c>
      <c r="D605" s="3" t="s">
        <v>2288</v>
      </c>
      <c r="E605" s="3" t="s">
        <v>2288</v>
      </c>
      <c r="F605" s="3" t="s">
        <v>4414</v>
      </c>
      <c r="G605" s="3" t="s">
        <v>4414</v>
      </c>
    </row>
    <row r="606" spans="1:7" ht="45" customHeight="1" x14ac:dyDescent="0.25">
      <c r="A606" s="3" t="s">
        <v>2182</v>
      </c>
      <c r="B606" s="3" t="s">
        <v>4858</v>
      </c>
      <c r="C606" s="3" t="s">
        <v>4414</v>
      </c>
      <c r="D606" s="3" t="s">
        <v>2288</v>
      </c>
      <c r="E606" s="3" t="s">
        <v>2288</v>
      </c>
      <c r="F606" s="3" t="s">
        <v>4414</v>
      </c>
      <c r="G606" s="3" t="s">
        <v>4414</v>
      </c>
    </row>
    <row r="607" spans="1:7" ht="45" customHeight="1" x14ac:dyDescent="0.25">
      <c r="A607" s="3" t="s">
        <v>2184</v>
      </c>
      <c r="B607" s="3" t="s">
        <v>4859</v>
      </c>
      <c r="C607" s="3" t="s">
        <v>4414</v>
      </c>
      <c r="D607" s="3" t="s">
        <v>2288</v>
      </c>
      <c r="E607" s="3" t="s">
        <v>2288</v>
      </c>
      <c r="F607" s="3" t="s">
        <v>4414</v>
      </c>
      <c r="G607" s="3" t="s">
        <v>4414</v>
      </c>
    </row>
    <row r="608" spans="1:7" ht="45" customHeight="1" x14ac:dyDescent="0.25">
      <c r="A608" s="3" t="s">
        <v>2186</v>
      </c>
      <c r="B608" s="3" t="s">
        <v>4860</v>
      </c>
      <c r="C608" s="3" t="s">
        <v>4414</v>
      </c>
      <c r="D608" s="3" t="s">
        <v>2288</v>
      </c>
      <c r="E608" s="3" t="s">
        <v>2288</v>
      </c>
      <c r="F608" s="3" t="s">
        <v>4414</v>
      </c>
      <c r="G608" s="3" t="s">
        <v>4414</v>
      </c>
    </row>
    <row r="609" spans="1:7" ht="45" customHeight="1" x14ac:dyDescent="0.25">
      <c r="A609" s="3" t="s">
        <v>2188</v>
      </c>
      <c r="B609" s="3" t="s">
        <v>4861</v>
      </c>
      <c r="C609" s="3" t="s">
        <v>4414</v>
      </c>
      <c r="D609" s="3" t="s">
        <v>2288</v>
      </c>
      <c r="E609" s="3" t="s">
        <v>2288</v>
      </c>
      <c r="F609" s="3" t="s">
        <v>4414</v>
      </c>
      <c r="G609" s="3" t="s">
        <v>4414</v>
      </c>
    </row>
    <row r="610" spans="1:7" ht="45" customHeight="1" x14ac:dyDescent="0.25">
      <c r="A610" s="3" t="s">
        <v>2190</v>
      </c>
      <c r="B610" s="3" t="s">
        <v>4862</v>
      </c>
      <c r="C610" s="3" t="s">
        <v>4414</v>
      </c>
      <c r="D610" s="3" t="s">
        <v>2288</v>
      </c>
      <c r="E610" s="3" t="s">
        <v>2288</v>
      </c>
      <c r="F610" s="3" t="s">
        <v>4414</v>
      </c>
      <c r="G610" s="3" t="s">
        <v>4414</v>
      </c>
    </row>
    <row r="611" spans="1:7" ht="45" customHeight="1" x14ac:dyDescent="0.25">
      <c r="A611" s="3" t="s">
        <v>2192</v>
      </c>
      <c r="B611" s="3" t="s">
        <v>4863</v>
      </c>
      <c r="C611" s="3" t="s">
        <v>4414</v>
      </c>
      <c r="D611" s="3" t="s">
        <v>2288</v>
      </c>
      <c r="E611" s="3" t="s">
        <v>2288</v>
      </c>
      <c r="F611" s="3" t="s">
        <v>4414</v>
      </c>
      <c r="G611" s="3" t="s">
        <v>4414</v>
      </c>
    </row>
    <row r="612" spans="1:7" ht="45" customHeight="1" x14ac:dyDescent="0.25">
      <c r="A612" s="3" t="s">
        <v>2194</v>
      </c>
      <c r="B612" s="3" t="s">
        <v>4864</v>
      </c>
      <c r="C612" s="3" t="s">
        <v>4414</v>
      </c>
      <c r="D612" s="3" t="s">
        <v>2288</v>
      </c>
      <c r="E612" s="3" t="s">
        <v>2288</v>
      </c>
      <c r="F612" s="3" t="s">
        <v>4414</v>
      </c>
      <c r="G612" s="3" t="s">
        <v>4414</v>
      </c>
    </row>
    <row r="613" spans="1:7" ht="45" customHeight="1" x14ac:dyDescent="0.25">
      <c r="A613" s="3" t="s">
        <v>2196</v>
      </c>
      <c r="B613" s="3" t="s">
        <v>4865</v>
      </c>
      <c r="C613" s="3" t="s">
        <v>4414</v>
      </c>
      <c r="D613" s="3" t="s">
        <v>2288</v>
      </c>
      <c r="E613" s="3" t="s">
        <v>2288</v>
      </c>
      <c r="F613" s="3" t="s">
        <v>4414</v>
      </c>
      <c r="G613" s="3" t="s">
        <v>4414</v>
      </c>
    </row>
    <row r="614" spans="1:7" ht="45" customHeight="1" x14ac:dyDescent="0.25">
      <c r="A614" s="3" t="s">
        <v>2198</v>
      </c>
      <c r="B614" s="3" t="s">
        <v>4866</v>
      </c>
      <c r="C614" s="3" t="s">
        <v>4414</v>
      </c>
      <c r="D614" s="3" t="s">
        <v>2288</v>
      </c>
      <c r="E614" s="3" t="s">
        <v>2288</v>
      </c>
      <c r="F614" s="3" t="s">
        <v>4414</v>
      </c>
      <c r="G614" s="3" t="s">
        <v>4414</v>
      </c>
    </row>
    <row r="615" spans="1:7" ht="45" customHeight="1" x14ac:dyDescent="0.25">
      <c r="A615" s="3" t="s">
        <v>2200</v>
      </c>
      <c r="B615" s="3" t="s">
        <v>4867</v>
      </c>
      <c r="C615" s="3" t="s">
        <v>4414</v>
      </c>
      <c r="D615" s="3" t="s">
        <v>2288</v>
      </c>
      <c r="E615" s="3" t="s">
        <v>2288</v>
      </c>
      <c r="F615" s="3" t="s">
        <v>4414</v>
      </c>
      <c r="G615" s="3" t="s">
        <v>4414</v>
      </c>
    </row>
    <row r="616" spans="1:7" ht="45" customHeight="1" x14ac:dyDescent="0.25">
      <c r="A616" s="3" t="s">
        <v>2202</v>
      </c>
      <c r="B616" s="3" t="s">
        <v>4868</v>
      </c>
      <c r="C616" s="3" t="s">
        <v>4414</v>
      </c>
      <c r="D616" s="3" t="s">
        <v>2288</v>
      </c>
      <c r="E616" s="3" t="s">
        <v>2288</v>
      </c>
      <c r="F616" s="3" t="s">
        <v>4414</v>
      </c>
      <c r="G616" s="3" t="s">
        <v>4414</v>
      </c>
    </row>
    <row r="617" spans="1:7" ht="45" customHeight="1" x14ac:dyDescent="0.25">
      <c r="A617" s="3" t="s">
        <v>2204</v>
      </c>
      <c r="B617" s="3" t="s">
        <v>4869</v>
      </c>
      <c r="C617" s="3" t="s">
        <v>4414</v>
      </c>
      <c r="D617" s="3" t="s">
        <v>2288</v>
      </c>
      <c r="E617" s="3" t="s">
        <v>2288</v>
      </c>
      <c r="F617" s="3" t="s">
        <v>4414</v>
      </c>
      <c r="G617" s="3" t="s">
        <v>4414</v>
      </c>
    </row>
    <row r="618" spans="1:7" ht="45" customHeight="1" x14ac:dyDescent="0.25">
      <c r="A618" s="3" t="s">
        <v>2206</v>
      </c>
      <c r="B618" s="3" t="s">
        <v>4870</v>
      </c>
      <c r="C618" s="3" t="s">
        <v>4414</v>
      </c>
      <c r="D618" s="3" t="s">
        <v>2288</v>
      </c>
      <c r="E618" s="3" t="s">
        <v>2288</v>
      </c>
      <c r="F618" s="3" t="s">
        <v>4414</v>
      </c>
      <c r="G618" s="3" t="s">
        <v>4414</v>
      </c>
    </row>
    <row r="619" spans="1:7" ht="45" customHeight="1" x14ac:dyDescent="0.25">
      <c r="A619" s="3" t="s">
        <v>2208</v>
      </c>
      <c r="B619" s="3" t="s">
        <v>4871</v>
      </c>
      <c r="C619" s="3" t="s">
        <v>4414</v>
      </c>
      <c r="D619" s="3" t="s">
        <v>2288</v>
      </c>
      <c r="E619" s="3" t="s">
        <v>2288</v>
      </c>
      <c r="F619" s="3" t="s">
        <v>4414</v>
      </c>
      <c r="G619" s="3" t="s">
        <v>4414</v>
      </c>
    </row>
    <row r="620" spans="1:7" ht="45" customHeight="1" x14ac:dyDescent="0.25">
      <c r="A620" s="3" t="s">
        <v>2210</v>
      </c>
      <c r="B620" s="3" t="s">
        <v>4872</v>
      </c>
      <c r="C620" s="3" t="s">
        <v>4414</v>
      </c>
      <c r="D620" s="3" t="s">
        <v>2288</v>
      </c>
      <c r="E620" s="3" t="s">
        <v>2288</v>
      </c>
      <c r="F620" s="3" t="s">
        <v>4414</v>
      </c>
      <c r="G620" s="3" t="s">
        <v>4414</v>
      </c>
    </row>
    <row r="621" spans="1:7" ht="45" customHeight="1" x14ac:dyDescent="0.25">
      <c r="A621" s="3" t="s">
        <v>2212</v>
      </c>
      <c r="B621" s="3" t="s">
        <v>4873</v>
      </c>
      <c r="C621" s="3" t="s">
        <v>4414</v>
      </c>
      <c r="D621" s="3" t="s">
        <v>2288</v>
      </c>
      <c r="E621" s="3" t="s">
        <v>2288</v>
      </c>
      <c r="F621" s="3" t="s">
        <v>4414</v>
      </c>
      <c r="G621" s="3" t="s">
        <v>4414</v>
      </c>
    </row>
    <row r="622" spans="1:7" ht="45" customHeight="1" x14ac:dyDescent="0.25">
      <c r="A622" s="3" t="s">
        <v>2214</v>
      </c>
      <c r="B622" s="3" t="s">
        <v>4874</v>
      </c>
      <c r="C622" s="3" t="s">
        <v>4414</v>
      </c>
      <c r="D622" s="3" t="s">
        <v>2288</v>
      </c>
      <c r="E622" s="3" t="s">
        <v>2288</v>
      </c>
      <c r="F622" s="3" t="s">
        <v>4414</v>
      </c>
      <c r="G622" s="3" t="s">
        <v>4414</v>
      </c>
    </row>
    <row r="623" spans="1:7" ht="45" customHeight="1" x14ac:dyDescent="0.25">
      <c r="A623" s="3" t="s">
        <v>2216</v>
      </c>
      <c r="B623" s="3" t="s">
        <v>4875</v>
      </c>
      <c r="C623" s="3" t="s">
        <v>4414</v>
      </c>
      <c r="D623" s="3" t="s">
        <v>2288</v>
      </c>
      <c r="E623" s="3" t="s">
        <v>2288</v>
      </c>
      <c r="F623" s="3" t="s">
        <v>4414</v>
      </c>
      <c r="G623" s="3" t="s">
        <v>4414</v>
      </c>
    </row>
    <row r="624" spans="1:7" ht="45" customHeight="1" x14ac:dyDescent="0.25">
      <c r="A624" s="3" t="s">
        <v>2218</v>
      </c>
      <c r="B624" s="3" t="s">
        <v>4876</v>
      </c>
      <c r="C624" s="3" t="s">
        <v>4414</v>
      </c>
      <c r="D624" s="3" t="s">
        <v>2288</v>
      </c>
      <c r="E624" s="3" t="s">
        <v>2288</v>
      </c>
      <c r="F624" s="3" t="s">
        <v>4414</v>
      </c>
      <c r="G624" s="3" t="s">
        <v>4414</v>
      </c>
    </row>
    <row r="625" spans="1:7" ht="45" customHeight="1" x14ac:dyDescent="0.25">
      <c r="A625" s="3" t="s">
        <v>2220</v>
      </c>
      <c r="B625" s="3" t="s">
        <v>4877</v>
      </c>
      <c r="C625" s="3" t="s">
        <v>4414</v>
      </c>
      <c r="D625" s="3" t="s">
        <v>2288</v>
      </c>
      <c r="E625" s="3" t="s">
        <v>2288</v>
      </c>
      <c r="F625" s="3" t="s">
        <v>4414</v>
      </c>
      <c r="G625" s="3" t="s">
        <v>4414</v>
      </c>
    </row>
    <row r="626" spans="1:7" ht="45" customHeight="1" x14ac:dyDescent="0.25">
      <c r="A626" s="3" t="s">
        <v>2222</v>
      </c>
      <c r="B626" s="3" t="s">
        <v>4878</v>
      </c>
      <c r="C626" s="3" t="s">
        <v>4414</v>
      </c>
      <c r="D626" s="3" t="s">
        <v>2288</v>
      </c>
      <c r="E626" s="3" t="s">
        <v>2288</v>
      </c>
      <c r="F626" s="3" t="s">
        <v>4414</v>
      </c>
      <c r="G626" s="3" t="s">
        <v>4414</v>
      </c>
    </row>
    <row r="627" spans="1:7" ht="45" customHeight="1" x14ac:dyDescent="0.25">
      <c r="A627" s="3" t="s">
        <v>2224</v>
      </c>
      <c r="B627" s="3" t="s">
        <v>4879</v>
      </c>
      <c r="C627" s="3" t="s">
        <v>4414</v>
      </c>
      <c r="D627" s="3" t="s">
        <v>2288</v>
      </c>
      <c r="E627" s="3" t="s">
        <v>2288</v>
      </c>
      <c r="F627" s="3" t="s">
        <v>4414</v>
      </c>
      <c r="G627" s="3" t="s">
        <v>4414</v>
      </c>
    </row>
    <row r="628" spans="1:7" ht="45" customHeight="1" x14ac:dyDescent="0.25">
      <c r="A628" s="3" t="s">
        <v>2226</v>
      </c>
      <c r="B628" s="3" t="s">
        <v>4880</v>
      </c>
      <c r="C628" s="3" t="s">
        <v>4414</v>
      </c>
      <c r="D628" s="3" t="s">
        <v>2288</v>
      </c>
      <c r="E628" s="3" t="s">
        <v>2288</v>
      </c>
      <c r="F628" s="3" t="s">
        <v>4414</v>
      </c>
      <c r="G628" s="3" t="s">
        <v>4414</v>
      </c>
    </row>
    <row r="629" spans="1:7" ht="45" customHeight="1" x14ac:dyDescent="0.25">
      <c r="A629" s="3" t="s">
        <v>2228</v>
      </c>
      <c r="B629" s="3" t="s">
        <v>4881</v>
      </c>
      <c r="C629" s="3" t="s">
        <v>4414</v>
      </c>
      <c r="D629" s="3" t="s">
        <v>2288</v>
      </c>
      <c r="E629" s="3" t="s">
        <v>2288</v>
      </c>
      <c r="F629" s="3" t="s">
        <v>4414</v>
      </c>
      <c r="G629" s="3" t="s">
        <v>4414</v>
      </c>
    </row>
    <row r="630" spans="1:7" ht="45" customHeight="1" x14ac:dyDescent="0.25">
      <c r="A630" s="3" t="s">
        <v>2230</v>
      </c>
      <c r="B630" s="3" t="s">
        <v>4882</v>
      </c>
      <c r="C630" s="3" t="s">
        <v>4414</v>
      </c>
      <c r="D630" s="3" t="s">
        <v>2288</v>
      </c>
      <c r="E630" s="3" t="s">
        <v>2288</v>
      </c>
      <c r="F630" s="3" t="s">
        <v>4414</v>
      </c>
      <c r="G630" s="3" t="s">
        <v>4414</v>
      </c>
    </row>
    <row r="631" spans="1:7" ht="45" customHeight="1" x14ac:dyDescent="0.25">
      <c r="A631" s="3" t="s">
        <v>2232</v>
      </c>
      <c r="B631" s="3" t="s">
        <v>4883</v>
      </c>
      <c r="C631" s="3" t="s">
        <v>4414</v>
      </c>
      <c r="D631" s="3" t="s">
        <v>2288</v>
      </c>
      <c r="E631" s="3" t="s">
        <v>2288</v>
      </c>
      <c r="F631" s="3" t="s">
        <v>4414</v>
      </c>
      <c r="G631" s="3" t="s">
        <v>4414</v>
      </c>
    </row>
    <row r="632" spans="1:7" ht="45" customHeight="1" x14ac:dyDescent="0.25">
      <c r="A632" s="3" t="s">
        <v>2234</v>
      </c>
      <c r="B632" s="3" t="s">
        <v>4884</v>
      </c>
      <c r="C632" s="3" t="s">
        <v>4414</v>
      </c>
      <c r="D632" s="3" t="s">
        <v>2288</v>
      </c>
      <c r="E632" s="3" t="s">
        <v>2288</v>
      </c>
      <c r="F632" s="3" t="s">
        <v>4414</v>
      </c>
      <c r="G632" s="3" t="s">
        <v>4414</v>
      </c>
    </row>
    <row r="633" spans="1:7" ht="45" customHeight="1" x14ac:dyDescent="0.25">
      <c r="A633" s="3" t="s">
        <v>2236</v>
      </c>
      <c r="B633" s="3" t="s">
        <v>4885</v>
      </c>
      <c r="C633" s="3" t="s">
        <v>4414</v>
      </c>
      <c r="D633" s="3" t="s">
        <v>2288</v>
      </c>
      <c r="E633" s="3" t="s">
        <v>2288</v>
      </c>
      <c r="F633" s="3" t="s">
        <v>4414</v>
      </c>
      <c r="G633" s="3" t="s">
        <v>4414</v>
      </c>
    </row>
    <row r="634" spans="1:7" ht="45" customHeight="1" x14ac:dyDescent="0.25">
      <c r="A634" s="3" t="s">
        <v>2238</v>
      </c>
      <c r="B634" s="3" t="s">
        <v>4886</v>
      </c>
      <c r="C634" s="3" t="s">
        <v>4414</v>
      </c>
      <c r="D634" s="3" t="s">
        <v>2288</v>
      </c>
      <c r="E634" s="3" t="s">
        <v>2288</v>
      </c>
      <c r="F634" s="3" t="s">
        <v>4414</v>
      </c>
      <c r="G634" s="3" t="s">
        <v>4414</v>
      </c>
    </row>
    <row r="635" spans="1:7" ht="45" customHeight="1" x14ac:dyDescent="0.25">
      <c r="A635" s="3" t="s">
        <v>2240</v>
      </c>
      <c r="B635" s="3" t="s">
        <v>4887</v>
      </c>
      <c r="C635" s="3" t="s">
        <v>4414</v>
      </c>
      <c r="D635" s="3" t="s">
        <v>2288</v>
      </c>
      <c r="E635" s="3" t="s">
        <v>2288</v>
      </c>
      <c r="F635" s="3" t="s">
        <v>4414</v>
      </c>
      <c r="G635" s="3" t="s">
        <v>4414</v>
      </c>
    </row>
    <row r="636" spans="1:7" ht="45" customHeight="1" x14ac:dyDescent="0.25">
      <c r="A636" s="3" t="s">
        <v>2242</v>
      </c>
      <c r="B636" s="3" t="s">
        <v>4888</v>
      </c>
      <c r="C636" s="3" t="s">
        <v>4414</v>
      </c>
      <c r="D636" s="3" t="s">
        <v>2288</v>
      </c>
      <c r="E636" s="3" t="s">
        <v>2288</v>
      </c>
      <c r="F636" s="3" t="s">
        <v>4414</v>
      </c>
      <c r="G636" s="3" t="s">
        <v>4414</v>
      </c>
    </row>
    <row r="637" spans="1:7" ht="45" customHeight="1" x14ac:dyDescent="0.25">
      <c r="A637" s="3" t="s">
        <v>2244</v>
      </c>
      <c r="B637" s="3" t="s">
        <v>4889</v>
      </c>
      <c r="C637" s="3" t="s">
        <v>4414</v>
      </c>
      <c r="D637" s="3" t="s">
        <v>2288</v>
      </c>
      <c r="E637" s="3" t="s">
        <v>2288</v>
      </c>
      <c r="F637" s="3" t="s">
        <v>4414</v>
      </c>
      <c r="G637" s="3" t="s">
        <v>4414</v>
      </c>
    </row>
    <row r="638" spans="1:7" ht="45" customHeight="1" x14ac:dyDescent="0.25">
      <c r="A638" s="3" t="s">
        <v>2246</v>
      </c>
      <c r="B638" s="3" t="s">
        <v>4890</v>
      </c>
      <c r="C638" s="3" t="s">
        <v>4414</v>
      </c>
      <c r="D638" s="3" t="s">
        <v>2288</v>
      </c>
      <c r="E638" s="3" t="s">
        <v>2288</v>
      </c>
      <c r="F638" s="3" t="s">
        <v>4414</v>
      </c>
      <c r="G638" s="3" t="s">
        <v>4414</v>
      </c>
    </row>
    <row r="639" spans="1:7" ht="45" customHeight="1" x14ac:dyDescent="0.25">
      <c r="A639" s="3" t="s">
        <v>2248</v>
      </c>
      <c r="B639" s="3" t="s">
        <v>4891</v>
      </c>
      <c r="C639" s="3" t="s">
        <v>4414</v>
      </c>
      <c r="D639" s="3" t="s">
        <v>2288</v>
      </c>
      <c r="E639" s="3" t="s">
        <v>2288</v>
      </c>
      <c r="F639" s="3" t="s">
        <v>4414</v>
      </c>
      <c r="G639" s="3" t="s">
        <v>4414</v>
      </c>
    </row>
    <row r="640" spans="1:7" ht="45" customHeight="1" x14ac:dyDescent="0.25">
      <c r="A640" s="3" t="s">
        <v>2250</v>
      </c>
      <c r="B640" s="3" t="s">
        <v>4892</v>
      </c>
      <c r="C640" s="3" t="s">
        <v>4414</v>
      </c>
      <c r="D640" s="3" t="s">
        <v>2288</v>
      </c>
      <c r="E640" s="3" t="s">
        <v>2288</v>
      </c>
      <c r="F640" s="3" t="s">
        <v>4414</v>
      </c>
      <c r="G640" s="3" t="s">
        <v>4414</v>
      </c>
    </row>
    <row r="641" spans="1:7" ht="45" customHeight="1" x14ac:dyDescent="0.25">
      <c r="A641" s="3" t="s">
        <v>2252</v>
      </c>
      <c r="B641" s="3" t="s">
        <v>4893</v>
      </c>
      <c r="C641" s="3" t="s">
        <v>4414</v>
      </c>
      <c r="D641" s="3" t="s">
        <v>2288</v>
      </c>
      <c r="E641" s="3" t="s">
        <v>2288</v>
      </c>
      <c r="F641" s="3" t="s">
        <v>4414</v>
      </c>
      <c r="G641" s="3" t="s">
        <v>4414</v>
      </c>
    </row>
    <row r="642" spans="1:7" ht="45" customHeight="1" x14ac:dyDescent="0.25">
      <c r="A642" s="3" t="s">
        <v>2254</v>
      </c>
      <c r="B642" s="3" t="s">
        <v>4894</v>
      </c>
      <c r="C642" s="3" t="s">
        <v>4414</v>
      </c>
      <c r="D642" s="3" t="s">
        <v>2288</v>
      </c>
      <c r="E642" s="3" t="s">
        <v>2288</v>
      </c>
      <c r="F642" s="3" t="s">
        <v>4414</v>
      </c>
      <c r="G642" s="3" t="s">
        <v>4414</v>
      </c>
    </row>
    <row r="643" spans="1:7" ht="45" customHeight="1" x14ac:dyDescent="0.25">
      <c r="A643" s="3" t="s">
        <v>2256</v>
      </c>
      <c r="B643" s="3" t="s">
        <v>4895</v>
      </c>
      <c r="C643" s="3" t="s">
        <v>4414</v>
      </c>
      <c r="D643" s="3" t="s">
        <v>2288</v>
      </c>
      <c r="E643" s="3" t="s">
        <v>2288</v>
      </c>
      <c r="F643" s="3" t="s">
        <v>4414</v>
      </c>
      <c r="G643" s="3" t="s">
        <v>4414</v>
      </c>
    </row>
    <row r="644" spans="1:7" ht="45" customHeight="1" x14ac:dyDescent="0.25">
      <c r="A644" s="3" t="s">
        <v>2258</v>
      </c>
      <c r="B644" s="3" t="s">
        <v>4896</v>
      </c>
      <c r="C644" s="3" t="s">
        <v>4414</v>
      </c>
      <c r="D644" s="3" t="s">
        <v>2288</v>
      </c>
      <c r="E644" s="3" t="s">
        <v>2288</v>
      </c>
      <c r="F644" s="3" t="s">
        <v>4414</v>
      </c>
      <c r="G644" s="3" t="s">
        <v>4414</v>
      </c>
    </row>
    <row r="645" spans="1:7" ht="45" customHeight="1" x14ac:dyDescent="0.25">
      <c r="A645" s="3" t="s">
        <v>2260</v>
      </c>
      <c r="B645" s="3" t="s">
        <v>4897</v>
      </c>
      <c r="C645" s="3" t="s">
        <v>4414</v>
      </c>
      <c r="D645" s="3" t="s">
        <v>2288</v>
      </c>
      <c r="E645" s="3" t="s">
        <v>2288</v>
      </c>
      <c r="F645" s="3" t="s">
        <v>4414</v>
      </c>
      <c r="G645" s="3" t="s">
        <v>4414</v>
      </c>
    </row>
    <row r="646" spans="1:7" ht="45" customHeight="1" x14ac:dyDescent="0.25">
      <c r="A646" s="3" t="s">
        <v>2262</v>
      </c>
      <c r="B646" s="3" t="s">
        <v>4898</v>
      </c>
      <c r="C646" s="3" t="s">
        <v>4414</v>
      </c>
      <c r="D646" s="3" t="s">
        <v>2288</v>
      </c>
      <c r="E646" s="3" t="s">
        <v>2288</v>
      </c>
      <c r="F646" s="3" t="s">
        <v>4414</v>
      </c>
      <c r="G646" s="3" t="s">
        <v>4414</v>
      </c>
    </row>
    <row r="647" spans="1:7" ht="45" customHeight="1" x14ac:dyDescent="0.25">
      <c r="A647" s="3" t="s">
        <v>2264</v>
      </c>
      <c r="B647" s="3" t="s">
        <v>4899</v>
      </c>
      <c r="C647" s="3" t="s">
        <v>4414</v>
      </c>
      <c r="D647" s="3" t="s">
        <v>2288</v>
      </c>
      <c r="E647" s="3" t="s">
        <v>2288</v>
      </c>
      <c r="F647" s="3" t="s">
        <v>4414</v>
      </c>
      <c r="G647" s="3" t="s">
        <v>4414</v>
      </c>
    </row>
    <row r="648" spans="1:7" ht="45" customHeight="1" x14ac:dyDescent="0.25">
      <c r="A648" s="3" t="s">
        <v>2266</v>
      </c>
      <c r="B648" s="3" t="s">
        <v>4900</v>
      </c>
      <c r="C648" s="3" t="s">
        <v>4414</v>
      </c>
      <c r="D648" s="3" t="s">
        <v>2288</v>
      </c>
      <c r="E648" s="3" t="s">
        <v>2288</v>
      </c>
      <c r="F648" s="3" t="s">
        <v>4414</v>
      </c>
      <c r="G648" s="3" t="s">
        <v>4414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" bestFit="1" customWidth="1"/>
    <col min="4" max="4" width="36.7109375" bestFit="1" customWidth="1"/>
    <col min="5" max="5" width="35.7109375" bestFit="1" customWidth="1"/>
    <col min="6" max="7" width="49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4901</v>
      </c>
      <c r="D2" t="s">
        <v>4902</v>
      </c>
      <c r="E2" t="s">
        <v>4903</v>
      </c>
      <c r="F2" t="s">
        <v>4904</v>
      </c>
      <c r="G2" t="s">
        <v>4905</v>
      </c>
    </row>
    <row r="3" spans="1:7" x14ac:dyDescent="0.25">
      <c r="A3" s="1" t="s">
        <v>2280</v>
      </c>
      <c r="B3" s="1"/>
      <c r="C3" s="1" t="s">
        <v>4906</v>
      </c>
      <c r="D3" s="1" t="s">
        <v>4907</v>
      </c>
      <c r="E3" s="1" t="s">
        <v>4908</v>
      </c>
      <c r="F3" s="1" t="s">
        <v>4909</v>
      </c>
      <c r="G3" s="1" t="s">
        <v>4910</v>
      </c>
    </row>
    <row r="4" spans="1:7" ht="45" customHeight="1" x14ac:dyDescent="0.25">
      <c r="A4" s="3" t="s">
        <v>100</v>
      </c>
      <c r="B4" s="3" t="s">
        <v>4911</v>
      </c>
      <c r="C4" s="3" t="s">
        <v>4912</v>
      </c>
      <c r="D4" s="3" t="s">
        <v>2288</v>
      </c>
      <c r="E4" s="3" t="s">
        <v>2288</v>
      </c>
      <c r="F4" s="3" t="s">
        <v>4912</v>
      </c>
      <c r="G4" s="3" t="s">
        <v>4912</v>
      </c>
    </row>
    <row r="5" spans="1:7" ht="45" customHeight="1" x14ac:dyDescent="0.25">
      <c r="A5" s="3" t="s">
        <v>112</v>
      </c>
      <c r="B5" s="3" t="s">
        <v>4913</v>
      </c>
      <c r="C5" s="3" t="s">
        <v>4912</v>
      </c>
      <c r="D5" s="3" t="s">
        <v>2288</v>
      </c>
      <c r="E5" s="3" t="s">
        <v>2288</v>
      </c>
      <c r="F5" s="3" t="s">
        <v>4912</v>
      </c>
      <c r="G5" s="3" t="s">
        <v>4912</v>
      </c>
    </row>
    <row r="6" spans="1:7" ht="45" customHeight="1" x14ac:dyDescent="0.25">
      <c r="A6" s="3" t="s">
        <v>119</v>
      </c>
      <c r="B6" s="3" t="s">
        <v>4914</v>
      </c>
      <c r="C6" s="3" t="s">
        <v>4912</v>
      </c>
      <c r="D6" s="3" t="s">
        <v>2288</v>
      </c>
      <c r="E6" s="3" t="s">
        <v>2288</v>
      </c>
      <c r="F6" s="3" t="s">
        <v>4912</v>
      </c>
      <c r="G6" s="3" t="s">
        <v>4912</v>
      </c>
    </row>
    <row r="7" spans="1:7" ht="45" customHeight="1" x14ac:dyDescent="0.25">
      <c r="A7" s="3" t="s">
        <v>128</v>
      </c>
      <c r="B7" s="3" t="s">
        <v>4915</v>
      </c>
      <c r="C7" s="3" t="s">
        <v>4912</v>
      </c>
      <c r="D7" s="3" t="s">
        <v>2288</v>
      </c>
      <c r="E7" s="3" t="s">
        <v>2288</v>
      </c>
      <c r="F7" s="3" t="s">
        <v>4912</v>
      </c>
      <c r="G7" s="3" t="s">
        <v>4912</v>
      </c>
    </row>
    <row r="8" spans="1:7" ht="45" customHeight="1" x14ac:dyDescent="0.25">
      <c r="A8" s="3" t="s">
        <v>139</v>
      </c>
      <c r="B8" s="3" t="s">
        <v>4916</v>
      </c>
      <c r="C8" s="3" t="s">
        <v>4912</v>
      </c>
      <c r="D8" s="3" t="s">
        <v>2288</v>
      </c>
      <c r="E8" s="3" t="s">
        <v>2288</v>
      </c>
      <c r="F8" s="3" t="s">
        <v>4912</v>
      </c>
      <c r="G8" s="3" t="s">
        <v>4912</v>
      </c>
    </row>
    <row r="9" spans="1:7" ht="45" customHeight="1" x14ac:dyDescent="0.25">
      <c r="A9" s="3" t="s">
        <v>147</v>
      </c>
      <c r="B9" s="3" t="s">
        <v>4917</v>
      </c>
      <c r="C9" s="3" t="s">
        <v>4912</v>
      </c>
      <c r="D9" s="3" t="s">
        <v>2288</v>
      </c>
      <c r="E9" s="3" t="s">
        <v>2288</v>
      </c>
      <c r="F9" s="3" t="s">
        <v>4912</v>
      </c>
      <c r="G9" s="3" t="s">
        <v>4912</v>
      </c>
    </row>
    <row r="10" spans="1:7" ht="45" customHeight="1" x14ac:dyDescent="0.25">
      <c r="A10" s="3" t="s">
        <v>156</v>
      </c>
      <c r="B10" s="3" t="s">
        <v>4918</v>
      </c>
      <c r="C10" s="3" t="s">
        <v>4912</v>
      </c>
      <c r="D10" s="3" t="s">
        <v>2288</v>
      </c>
      <c r="E10" s="3" t="s">
        <v>2288</v>
      </c>
      <c r="F10" s="3" t="s">
        <v>4912</v>
      </c>
      <c r="G10" s="3" t="s">
        <v>4912</v>
      </c>
    </row>
    <row r="11" spans="1:7" ht="45" customHeight="1" x14ac:dyDescent="0.25">
      <c r="A11" s="3" t="s">
        <v>166</v>
      </c>
      <c r="B11" s="3" t="s">
        <v>4919</v>
      </c>
      <c r="C11" s="3" t="s">
        <v>4912</v>
      </c>
      <c r="D11" s="3" t="s">
        <v>2288</v>
      </c>
      <c r="E11" s="3" t="s">
        <v>2288</v>
      </c>
      <c r="F11" s="3" t="s">
        <v>4912</v>
      </c>
      <c r="G11" s="3" t="s">
        <v>4912</v>
      </c>
    </row>
    <row r="12" spans="1:7" ht="45" customHeight="1" x14ac:dyDescent="0.25">
      <c r="A12" s="3" t="s">
        <v>170</v>
      </c>
      <c r="B12" s="3" t="s">
        <v>4920</v>
      </c>
      <c r="C12" s="3" t="s">
        <v>4912</v>
      </c>
      <c r="D12" s="3" t="s">
        <v>2288</v>
      </c>
      <c r="E12" s="3" t="s">
        <v>2288</v>
      </c>
      <c r="F12" s="3" t="s">
        <v>4912</v>
      </c>
      <c r="G12" s="3" t="s">
        <v>4912</v>
      </c>
    </row>
    <row r="13" spans="1:7" ht="45" customHeight="1" x14ac:dyDescent="0.25">
      <c r="A13" s="3" t="s">
        <v>175</v>
      </c>
      <c r="B13" s="3" t="s">
        <v>4921</v>
      </c>
      <c r="C13" s="3" t="s">
        <v>4912</v>
      </c>
      <c r="D13" s="3" t="s">
        <v>2288</v>
      </c>
      <c r="E13" s="3" t="s">
        <v>2288</v>
      </c>
      <c r="F13" s="3" t="s">
        <v>4912</v>
      </c>
      <c r="G13" s="3" t="s">
        <v>4912</v>
      </c>
    </row>
    <row r="14" spans="1:7" ht="45" customHeight="1" x14ac:dyDescent="0.25">
      <c r="A14" s="3" t="s">
        <v>186</v>
      </c>
      <c r="B14" s="3" t="s">
        <v>4922</v>
      </c>
      <c r="C14" s="3" t="s">
        <v>4912</v>
      </c>
      <c r="D14" s="3" t="s">
        <v>2288</v>
      </c>
      <c r="E14" s="3" t="s">
        <v>2288</v>
      </c>
      <c r="F14" s="3" t="s">
        <v>4912</v>
      </c>
      <c r="G14" s="3" t="s">
        <v>4912</v>
      </c>
    </row>
    <row r="15" spans="1:7" ht="45" customHeight="1" x14ac:dyDescent="0.25">
      <c r="A15" s="3" t="s">
        <v>193</v>
      </c>
      <c r="B15" s="3" t="s">
        <v>4923</v>
      </c>
      <c r="C15" s="3" t="s">
        <v>4912</v>
      </c>
      <c r="D15" s="3" t="s">
        <v>2288</v>
      </c>
      <c r="E15" s="3" t="s">
        <v>2288</v>
      </c>
      <c r="F15" s="3" t="s">
        <v>4912</v>
      </c>
      <c r="G15" s="3" t="s">
        <v>4912</v>
      </c>
    </row>
    <row r="16" spans="1:7" ht="45" customHeight="1" x14ac:dyDescent="0.25">
      <c r="A16" s="3" t="s">
        <v>200</v>
      </c>
      <c r="B16" s="3" t="s">
        <v>4924</v>
      </c>
      <c r="C16" s="3" t="s">
        <v>4912</v>
      </c>
      <c r="D16" s="3" t="s">
        <v>2288</v>
      </c>
      <c r="E16" s="3" t="s">
        <v>2288</v>
      </c>
      <c r="F16" s="3" t="s">
        <v>4912</v>
      </c>
      <c r="G16" s="3" t="s">
        <v>4912</v>
      </c>
    </row>
    <row r="17" spans="1:7" ht="45" customHeight="1" x14ac:dyDescent="0.25">
      <c r="A17" s="3" t="s">
        <v>206</v>
      </c>
      <c r="B17" s="3" t="s">
        <v>4925</v>
      </c>
      <c r="C17" s="3" t="s">
        <v>4912</v>
      </c>
      <c r="D17" s="3" t="s">
        <v>2288</v>
      </c>
      <c r="E17" s="3" t="s">
        <v>2288</v>
      </c>
      <c r="F17" s="3" t="s">
        <v>4912</v>
      </c>
      <c r="G17" s="3" t="s">
        <v>4912</v>
      </c>
    </row>
    <row r="18" spans="1:7" ht="45" customHeight="1" x14ac:dyDescent="0.25">
      <c r="A18" s="3" t="s">
        <v>213</v>
      </c>
      <c r="B18" s="3" t="s">
        <v>4926</v>
      </c>
      <c r="C18" s="3" t="s">
        <v>4912</v>
      </c>
      <c r="D18" s="3" t="s">
        <v>2288</v>
      </c>
      <c r="E18" s="3" t="s">
        <v>2288</v>
      </c>
      <c r="F18" s="3" t="s">
        <v>4912</v>
      </c>
      <c r="G18" s="3" t="s">
        <v>4912</v>
      </c>
    </row>
    <row r="19" spans="1:7" ht="45" customHeight="1" x14ac:dyDescent="0.25">
      <c r="A19" s="3" t="s">
        <v>220</v>
      </c>
      <c r="B19" s="3" t="s">
        <v>4927</v>
      </c>
      <c r="C19" s="3" t="s">
        <v>4912</v>
      </c>
      <c r="D19" s="3" t="s">
        <v>2288</v>
      </c>
      <c r="E19" s="3" t="s">
        <v>2288</v>
      </c>
      <c r="F19" s="3" t="s">
        <v>4912</v>
      </c>
      <c r="G19" s="3" t="s">
        <v>4912</v>
      </c>
    </row>
    <row r="20" spans="1:7" ht="45" customHeight="1" x14ac:dyDescent="0.25">
      <c r="A20" s="3" t="s">
        <v>226</v>
      </c>
      <c r="B20" s="3" t="s">
        <v>4928</v>
      </c>
      <c r="C20" s="3" t="s">
        <v>4912</v>
      </c>
      <c r="D20" s="3" t="s">
        <v>2288</v>
      </c>
      <c r="E20" s="3" t="s">
        <v>2288</v>
      </c>
      <c r="F20" s="3" t="s">
        <v>4912</v>
      </c>
      <c r="G20" s="3" t="s">
        <v>4912</v>
      </c>
    </row>
    <row r="21" spans="1:7" ht="45" customHeight="1" x14ac:dyDescent="0.25">
      <c r="A21" s="3" t="s">
        <v>232</v>
      </c>
      <c r="B21" s="3" t="s">
        <v>4929</v>
      </c>
      <c r="C21" s="3" t="s">
        <v>4912</v>
      </c>
      <c r="D21" s="3" t="s">
        <v>2288</v>
      </c>
      <c r="E21" s="3" t="s">
        <v>2288</v>
      </c>
      <c r="F21" s="3" t="s">
        <v>4912</v>
      </c>
      <c r="G21" s="3" t="s">
        <v>4912</v>
      </c>
    </row>
    <row r="22" spans="1:7" ht="45" customHeight="1" x14ac:dyDescent="0.25">
      <c r="A22" s="3" t="s">
        <v>238</v>
      </c>
      <c r="B22" s="3" t="s">
        <v>4930</v>
      </c>
      <c r="C22" s="3" t="s">
        <v>4912</v>
      </c>
      <c r="D22" s="3" t="s">
        <v>2288</v>
      </c>
      <c r="E22" s="3" t="s">
        <v>2288</v>
      </c>
      <c r="F22" s="3" t="s">
        <v>4912</v>
      </c>
      <c r="G22" s="3" t="s">
        <v>4912</v>
      </c>
    </row>
    <row r="23" spans="1:7" ht="45" customHeight="1" x14ac:dyDescent="0.25">
      <c r="A23" s="3" t="s">
        <v>245</v>
      </c>
      <c r="B23" s="3" t="s">
        <v>4931</v>
      </c>
      <c r="C23" s="3" t="s">
        <v>4912</v>
      </c>
      <c r="D23" s="3" t="s">
        <v>2288</v>
      </c>
      <c r="E23" s="3" t="s">
        <v>2288</v>
      </c>
      <c r="F23" s="3" t="s">
        <v>4912</v>
      </c>
      <c r="G23" s="3" t="s">
        <v>4912</v>
      </c>
    </row>
    <row r="24" spans="1:7" ht="45" customHeight="1" x14ac:dyDescent="0.25">
      <c r="A24" s="3" t="s">
        <v>249</v>
      </c>
      <c r="B24" s="3" t="s">
        <v>4932</v>
      </c>
      <c r="C24" s="3" t="s">
        <v>4912</v>
      </c>
      <c r="D24" s="3" t="s">
        <v>2288</v>
      </c>
      <c r="E24" s="3" t="s">
        <v>2288</v>
      </c>
      <c r="F24" s="3" t="s">
        <v>4912</v>
      </c>
      <c r="G24" s="3" t="s">
        <v>4912</v>
      </c>
    </row>
    <row r="25" spans="1:7" ht="45" customHeight="1" x14ac:dyDescent="0.25">
      <c r="A25" s="3" t="s">
        <v>256</v>
      </c>
      <c r="B25" s="3" t="s">
        <v>4933</v>
      </c>
      <c r="C25" s="3" t="s">
        <v>4912</v>
      </c>
      <c r="D25" s="3" t="s">
        <v>2288</v>
      </c>
      <c r="E25" s="3" t="s">
        <v>2288</v>
      </c>
      <c r="F25" s="3" t="s">
        <v>4912</v>
      </c>
      <c r="G25" s="3" t="s">
        <v>4912</v>
      </c>
    </row>
    <row r="26" spans="1:7" ht="45" customHeight="1" x14ac:dyDescent="0.25">
      <c r="A26" s="3" t="s">
        <v>263</v>
      </c>
      <c r="B26" s="3" t="s">
        <v>4934</v>
      </c>
      <c r="C26" s="3" t="s">
        <v>4912</v>
      </c>
      <c r="D26" s="3" t="s">
        <v>2288</v>
      </c>
      <c r="E26" s="3" t="s">
        <v>2288</v>
      </c>
      <c r="F26" s="3" t="s">
        <v>4912</v>
      </c>
      <c r="G26" s="3" t="s">
        <v>4912</v>
      </c>
    </row>
    <row r="27" spans="1:7" ht="45" customHeight="1" x14ac:dyDescent="0.25">
      <c r="A27" s="3" t="s">
        <v>270</v>
      </c>
      <c r="B27" s="3" t="s">
        <v>4935</v>
      </c>
      <c r="C27" s="3" t="s">
        <v>4912</v>
      </c>
      <c r="D27" s="3" t="s">
        <v>2288</v>
      </c>
      <c r="E27" s="3" t="s">
        <v>2288</v>
      </c>
      <c r="F27" s="3" t="s">
        <v>4912</v>
      </c>
      <c r="G27" s="3" t="s">
        <v>4912</v>
      </c>
    </row>
    <row r="28" spans="1:7" ht="45" customHeight="1" x14ac:dyDescent="0.25">
      <c r="A28" s="3" t="s">
        <v>277</v>
      </c>
      <c r="B28" s="3" t="s">
        <v>4936</v>
      </c>
      <c r="C28" s="3" t="s">
        <v>4912</v>
      </c>
      <c r="D28" s="3" t="s">
        <v>2288</v>
      </c>
      <c r="E28" s="3" t="s">
        <v>2288</v>
      </c>
      <c r="F28" s="3" t="s">
        <v>4912</v>
      </c>
      <c r="G28" s="3" t="s">
        <v>4912</v>
      </c>
    </row>
    <row r="29" spans="1:7" ht="45" customHeight="1" x14ac:dyDescent="0.25">
      <c r="A29" s="3" t="s">
        <v>282</v>
      </c>
      <c r="B29" s="3" t="s">
        <v>4937</v>
      </c>
      <c r="C29" s="3" t="s">
        <v>4912</v>
      </c>
      <c r="D29" s="3" t="s">
        <v>2288</v>
      </c>
      <c r="E29" s="3" t="s">
        <v>2288</v>
      </c>
      <c r="F29" s="3" t="s">
        <v>4912</v>
      </c>
      <c r="G29" s="3" t="s">
        <v>4912</v>
      </c>
    </row>
    <row r="30" spans="1:7" ht="45" customHeight="1" x14ac:dyDescent="0.25">
      <c r="A30" s="3" t="s">
        <v>286</v>
      </c>
      <c r="B30" s="3" t="s">
        <v>4938</v>
      </c>
      <c r="C30" s="3" t="s">
        <v>4912</v>
      </c>
      <c r="D30" s="3" t="s">
        <v>2288</v>
      </c>
      <c r="E30" s="3" t="s">
        <v>2288</v>
      </c>
      <c r="F30" s="3" t="s">
        <v>4912</v>
      </c>
      <c r="G30" s="3" t="s">
        <v>4912</v>
      </c>
    </row>
    <row r="31" spans="1:7" ht="45" customHeight="1" x14ac:dyDescent="0.25">
      <c r="A31" s="3" t="s">
        <v>291</v>
      </c>
      <c r="B31" s="3" t="s">
        <v>4939</v>
      </c>
      <c r="C31" s="3" t="s">
        <v>4912</v>
      </c>
      <c r="D31" s="3" t="s">
        <v>2288</v>
      </c>
      <c r="E31" s="3" t="s">
        <v>2288</v>
      </c>
      <c r="F31" s="3" t="s">
        <v>4912</v>
      </c>
      <c r="G31" s="3" t="s">
        <v>4912</v>
      </c>
    </row>
    <row r="32" spans="1:7" ht="45" customHeight="1" x14ac:dyDescent="0.25">
      <c r="A32" s="3" t="s">
        <v>295</v>
      </c>
      <c r="B32" s="3" t="s">
        <v>4940</v>
      </c>
      <c r="C32" s="3" t="s">
        <v>4912</v>
      </c>
      <c r="D32" s="3" t="s">
        <v>2288</v>
      </c>
      <c r="E32" s="3" t="s">
        <v>2288</v>
      </c>
      <c r="F32" s="3" t="s">
        <v>4912</v>
      </c>
      <c r="G32" s="3" t="s">
        <v>4912</v>
      </c>
    </row>
    <row r="33" spans="1:7" ht="45" customHeight="1" x14ac:dyDescent="0.25">
      <c r="A33" s="3" t="s">
        <v>300</v>
      </c>
      <c r="B33" s="3" t="s">
        <v>4941</v>
      </c>
      <c r="C33" s="3" t="s">
        <v>4912</v>
      </c>
      <c r="D33" s="3" t="s">
        <v>2288</v>
      </c>
      <c r="E33" s="3" t="s">
        <v>2288</v>
      </c>
      <c r="F33" s="3" t="s">
        <v>4912</v>
      </c>
      <c r="G33" s="3" t="s">
        <v>4912</v>
      </c>
    </row>
    <row r="34" spans="1:7" ht="45" customHeight="1" x14ac:dyDescent="0.25">
      <c r="A34" s="3" t="s">
        <v>305</v>
      </c>
      <c r="B34" s="3" t="s">
        <v>4942</v>
      </c>
      <c r="C34" s="3" t="s">
        <v>4912</v>
      </c>
      <c r="D34" s="3" t="s">
        <v>2288</v>
      </c>
      <c r="E34" s="3" t="s">
        <v>2288</v>
      </c>
      <c r="F34" s="3" t="s">
        <v>4912</v>
      </c>
      <c r="G34" s="3" t="s">
        <v>4912</v>
      </c>
    </row>
    <row r="35" spans="1:7" ht="45" customHeight="1" x14ac:dyDescent="0.25">
      <c r="A35" s="3" t="s">
        <v>310</v>
      </c>
      <c r="B35" s="3" t="s">
        <v>4943</v>
      </c>
      <c r="C35" s="3" t="s">
        <v>4912</v>
      </c>
      <c r="D35" s="3" t="s">
        <v>2288</v>
      </c>
      <c r="E35" s="3" t="s">
        <v>2288</v>
      </c>
      <c r="F35" s="3" t="s">
        <v>4912</v>
      </c>
      <c r="G35" s="3" t="s">
        <v>4912</v>
      </c>
    </row>
    <row r="36" spans="1:7" ht="45" customHeight="1" x14ac:dyDescent="0.25">
      <c r="A36" s="3" t="s">
        <v>313</v>
      </c>
      <c r="B36" s="3" t="s">
        <v>4944</v>
      </c>
      <c r="C36" s="3" t="s">
        <v>4912</v>
      </c>
      <c r="D36" s="3" t="s">
        <v>2288</v>
      </c>
      <c r="E36" s="3" t="s">
        <v>2288</v>
      </c>
      <c r="F36" s="3" t="s">
        <v>4912</v>
      </c>
      <c r="G36" s="3" t="s">
        <v>4912</v>
      </c>
    </row>
    <row r="37" spans="1:7" ht="45" customHeight="1" x14ac:dyDescent="0.25">
      <c r="A37" s="3" t="s">
        <v>318</v>
      </c>
      <c r="B37" s="3" t="s">
        <v>4945</v>
      </c>
      <c r="C37" s="3" t="s">
        <v>4912</v>
      </c>
      <c r="D37" s="3" t="s">
        <v>2288</v>
      </c>
      <c r="E37" s="3" t="s">
        <v>2288</v>
      </c>
      <c r="F37" s="3" t="s">
        <v>4912</v>
      </c>
      <c r="G37" s="3" t="s">
        <v>4912</v>
      </c>
    </row>
    <row r="38" spans="1:7" ht="45" customHeight="1" x14ac:dyDescent="0.25">
      <c r="A38" s="3" t="s">
        <v>321</v>
      </c>
      <c r="B38" s="3" t="s">
        <v>4946</v>
      </c>
      <c r="C38" s="3" t="s">
        <v>4912</v>
      </c>
      <c r="D38" s="3" t="s">
        <v>2288</v>
      </c>
      <c r="E38" s="3" t="s">
        <v>2288</v>
      </c>
      <c r="F38" s="3" t="s">
        <v>4912</v>
      </c>
      <c r="G38" s="3" t="s">
        <v>4912</v>
      </c>
    </row>
    <row r="39" spans="1:7" ht="45" customHeight="1" x14ac:dyDescent="0.25">
      <c r="A39" s="3" t="s">
        <v>328</v>
      </c>
      <c r="B39" s="3" t="s">
        <v>4947</v>
      </c>
      <c r="C39" s="3" t="s">
        <v>4912</v>
      </c>
      <c r="D39" s="3" t="s">
        <v>2288</v>
      </c>
      <c r="E39" s="3" t="s">
        <v>2288</v>
      </c>
      <c r="F39" s="3" t="s">
        <v>4912</v>
      </c>
      <c r="G39" s="3" t="s">
        <v>4912</v>
      </c>
    </row>
    <row r="40" spans="1:7" ht="45" customHeight="1" x14ac:dyDescent="0.25">
      <c r="A40" s="3" t="s">
        <v>333</v>
      </c>
      <c r="B40" s="3" t="s">
        <v>4948</v>
      </c>
      <c r="C40" s="3" t="s">
        <v>4912</v>
      </c>
      <c r="D40" s="3" t="s">
        <v>2288</v>
      </c>
      <c r="E40" s="3" t="s">
        <v>2288</v>
      </c>
      <c r="F40" s="3" t="s">
        <v>4912</v>
      </c>
      <c r="G40" s="3" t="s">
        <v>4912</v>
      </c>
    </row>
    <row r="41" spans="1:7" ht="45" customHeight="1" x14ac:dyDescent="0.25">
      <c r="A41" s="3" t="s">
        <v>339</v>
      </c>
      <c r="B41" s="3" t="s">
        <v>4949</v>
      </c>
      <c r="C41" s="3" t="s">
        <v>4912</v>
      </c>
      <c r="D41" s="3" t="s">
        <v>2288</v>
      </c>
      <c r="E41" s="3" t="s">
        <v>2288</v>
      </c>
      <c r="F41" s="3" t="s">
        <v>4912</v>
      </c>
      <c r="G41" s="3" t="s">
        <v>4912</v>
      </c>
    </row>
    <row r="42" spans="1:7" ht="45" customHeight="1" x14ac:dyDescent="0.25">
      <c r="A42" s="3" t="s">
        <v>344</v>
      </c>
      <c r="B42" s="3" t="s">
        <v>4950</v>
      </c>
      <c r="C42" s="3" t="s">
        <v>4912</v>
      </c>
      <c r="D42" s="3" t="s">
        <v>2288</v>
      </c>
      <c r="E42" s="3" t="s">
        <v>2288</v>
      </c>
      <c r="F42" s="3" t="s">
        <v>4912</v>
      </c>
      <c r="G42" s="3" t="s">
        <v>4912</v>
      </c>
    </row>
    <row r="43" spans="1:7" ht="45" customHeight="1" x14ac:dyDescent="0.25">
      <c r="A43" s="3" t="s">
        <v>347</v>
      </c>
      <c r="B43" s="3" t="s">
        <v>4951</v>
      </c>
      <c r="C43" s="3" t="s">
        <v>4912</v>
      </c>
      <c r="D43" s="3" t="s">
        <v>2288</v>
      </c>
      <c r="E43" s="3" t="s">
        <v>2288</v>
      </c>
      <c r="F43" s="3" t="s">
        <v>4912</v>
      </c>
      <c r="G43" s="3" t="s">
        <v>4912</v>
      </c>
    </row>
    <row r="44" spans="1:7" ht="45" customHeight="1" x14ac:dyDescent="0.25">
      <c r="A44" s="3" t="s">
        <v>352</v>
      </c>
      <c r="B44" s="3" t="s">
        <v>4952</v>
      </c>
      <c r="C44" s="3" t="s">
        <v>4912</v>
      </c>
      <c r="D44" s="3" t="s">
        <v>2288</v>
      </c>
      <c r="E44" s="3" t="s">
        <v>2288</v>
      </c>
      <c r="F44" s="3" t="s">
        <v>4912</v>
      </c>
      <c r="G44" s="3" t="s">
        <v>4912</v>
      </c>
    </row>
    <row r="45" spans="1:7" ht="45" customHeight="1" x14ac:dyDescent="0.25">
      <c r="A45" s="3" t="s">
        <v>355</v>
      </c>
      <c r="B45" s="3" t="s">
        <v>4953</v>
      </c>
      <c r="C45" s="3" t="s">
        <v>4912</v>
      </c>
      <c r="D45" s="3" t="s">
        <v>2288</v>
      </c>
      <c r="E45" s="3" t="s">
        <v>2288</v>
      </c>
      <c r="F45" s="3" t="s">
        <v>4912</v>
      </c>
      <c r="G45" s="3" t="s">
        <v>4912</v>
      </c>
    </row>
    <row r="46" spans="1:7" ht="45" customHeight="1" x14ac:dyDescent="0.25">
      <c r="A46" s="3" t="s">
        <v>360</v>
      </c>
      <c r="B46" s="3" t="s">
        <v>4954</v>
      </c>
      <c r="C46" s="3" t="s">
        <v>4912</v>
      </c>
      <c r="D46" s="3" t="s">
        <v>2288</v>
      </c>
      <c r="E46" s="3" t="s">
        <v>2288</v>
      </c>
      <c r="F46" s="3" t="s">
        <v>4912</v>
      </c>
      <c r="G46" s="3" t="s">
        <v>4912</v>
      </c>
    </row>
    <row r="47" spans="1:7" ht="45" customHeight="1" x14ac:dyDescent="0.25">
      <c r="A47" s="3" t="s">
        <v>369</v>
      </c>
      <c r="B47" s="3" t="s">
        <v>4955</v>
      </c>
      <c r="C47" s="3" t="s">
        <v>4912</v>
      </c>
      <c r="D47" s="3" t="s">
        <v>2288</v>
      </c>
      <c r="E47" s="3" t="s">
        <v>2288</v>
      </c>
      <c r="F47" s="3" t="s">
        <v>4912</v>
      </c>
      <c r="G47" s="3" t="s">
        <v>4912</v>
      </c>
    </row>
    <row r="48" spans="1:7" ht="45" customHeight="1" x14ac:dyDescent="0.25">
      <c r="A48" s="3" t="s">
        <v>374</v>
      </c>
      <c r="B48" s="3" t="s">
        <v>4956</v>
      </c>
      <c r="C48" s="3" t="s">
        <v>4912</v>
      </c>
      <c r="D48" s="3" t="s">
        <v>2288</v>
      </c>
      <c r="E48" s="3" t="s">
        <v>2288</v>
      </c>
      <c r="F48" s="3" t="s">
        <v>4912</v>
      </c>
      <c r="G48" s="3" t="s">
        <v>4912</v>
      </c>
    </row>
    <row r="49" spans="1:7" ht="45" customHeight="1" x14ac:dyDescent="0.25">
      <c r="A49" s="3" t="s">
        <v>378</v>
      </c>
      <c r="B49" s="3" t="s">
        <v>4957</v>
      </c>
      <c r="C49" s="3" t="s">
        <v>4912</v>
      </c>
      <c r="D49" s="3" t="s">
        <v>2288</v>
      </c>
      <c r="E49" s="3" t="s">
        <v>2288</v>
      </c>
      <c r="F49" s="3" t="s">
        <v>4912</v>
      </c>
      <c r="G49" s="3" t="s">
        <v>4912</v>
      </c>
    </row>
    <row r="50" spans="1:7" ht="45" customHeight="1" x14ac:dyDescent="0.25">
      <c r="A50" s="3" t="s">
        <v>383</v>
      </c>
      <c r="B50" s="3" t="s">
        <v>4958</v>
      </c>
      <c r="C50" s="3" t="s">
        <v>4912</v>
      </c>
      <c r="D50" s="3" t="s">
        <v>2288</v>
      </c>
      <c r="E50" s="3" t="s">
        <v>2288</v>
      </c>
      <c r="F50" s="3" t="s">
        <v>4912</v>
      </c>
      <c r="G50" s="3" t="s">
        <v>4912</v>
      </c>
    </row>
    <row r="51" spans="1:7" ht="45" customHeight="1" x14ac:dyDescent="0.25">
      <c r="A51" s="3" t="s">
        <v>386</v>
      </c>
      <c r="B51" s="3" t="s">
        <v>4959</v>
      </c>
      <c r="C51" s="3" t="s">
        <v>4912</v>
      </c>
      <c r="D51" s="3" t="s">
        <v>2288</v>
      </c>
      <c r="E51" s="3" t="s">
        <v>2288</v>
      </c>
      <c r="F51" s="3" t="s">
        <v>4912</v>
      </c>
      <c r="G51" s="3" t="s">
        <v>4912</v>
      </c>
    </row>
    <row r="52" spans="1:7" ht="45" customHeight="1" x14ac:dyDescent="0.25">
      <c r="A52" s="3" t="s">
        <v>391</v>
      </c>
      <c r="B52" s="3" t="s">
        <v>4960</v>
      </c>
      <c r="C52" s="3" t="s">
        <v>4912</v>
      </c>
      <c r="D52" s="3" t="s">
        <v>2288</v>
      </c>
      <c r="E52" s="3" t="s">
        <v>2288</v>
      </c>
      <c r="F52" s="3" t="s">
        <v>4912</v>
      </c>
      <c r="G52" s="3" t="s">
        <v>4912</v>
      </c>
    </row>
    <row r="53" spans="1:7" ht="45" customHeight="1" x14ac:dyDescent="0.25">
      <c r="A53" s="3" t="s">
        <v>394</v>
      </c>
      <c r="B53" s="3" t="s">
        <v>4961</v>
      </c>
      <c r="C53" s="3" t="s">
        <v>4912</v>
      </c>
      <c r="D53" s="3" t="s">
        <v>2288</v>
      </c>
      <c r="E53" s="3" t="s">
        <v>2288</v>
      </c>
      <c r="F53" s="3" t="s">
        <v>4912</v>
      </c>
      <c r="G53" s="3" t="s">
        <v>4912</v>
      </c>
    </row>
    <row r="54" spans="1:7" ht="45" customHeight="1" x14ac:dyDescent="0.25">
      <c r="A54" s="3" t="s">
        <v>403</v>
      </c>
      <c r="B54" s="3" t="s">
        <v>4962</v>
      </c>
      <c r="C54" s="3" t="s">
        <v>4912</v>
      </c>
      <c r="D54" s="3" t="s">
        <v>2288</v>
      </c>
      <c r="E54" s="3" t="s">
        <v>2288</v>
      </c>
      <c r="F54" s="3" t="s">
        <v>4912</v>
      </c>
      <c r="G54" s="3" t="s">
        <v>4912</v>
      </c>
    </row>
    <row r="55" spans="1:7" ht="45" customHeight="1" x14ac:dyDescent="0.25">
      <c r="A55" s="3" t="s">
        <v>411</v>
      </c>
      <c r="B55" s="3" t="s">
        <v>4963</v>
      </c>
      <c r="C55" s="3" t="s">
        <v>4912</v>
      </c>
      <c r="D55" s="3" t="s">
        <v>2288</v>
      </c>
      <c r="E55" s="3" t="s">
        <v>2288</v>
      </c>
      <c r="F55" s="3" t="s">
        <v>4912</v>
      </c>
      <c r="G55" s="3" t="s">
        <v>4912</v>
      </c>
    </row>
    <row r="56" spans="1:7" ht="45" customHeight="1" x14ac:dyDescent="0.25">
      <c r="A56" s="3" t="s">
        <v>419</v>
      </c>
      <c r="B56" s="3" t="s">
        <v>4964</v>
      </c>
      <c r="C56" s="3" t="s">
        <v>4912</v>
      </c>
      <c r="D56" s="3" t="s">
        <v>2288</v>
      </c>
      <c r="E56" s="3" t="s">
        <v>2288</v>
      </c>
      <c r="F56" s="3" t="s">
        <v>4912</v>
      </c>
      <c r="G56" s="3" t="s">
        <v>4912</v>
      </c>
    </row>
    <row r="57" spans="1:7" ht="45" customHeight="1" x14ac:dyDescent="0.25">
      <c r="A57" s="3" t="s">
        <v>428</v>
      </c>
      <c r="B57" s="3" t="s">
        <v>4965</v>
      </c>
      <c r="C57" s="3" t="s">
        <v>4912</v>
      </c>
      <c r="D57" s="3" t="s">
        <v>2288</v>
      </c>
      <c r="E57" s="3" t="s">
        <v>2288</v>
      </c>
      <c r="F57" s="3" t="s">
        <v>4912</v>
      </c>
      <c r="G57" s="3" t="s">
        <v>4912</v>
      </c>
    </row>
    <row r="58" spans="1:7" ht="45" customHeight="1" x14ac:dyDescent="0.25">
      <c r="A58" s="3" t="s">
        <v>433</v>
      </c>
      <c r="B58" s="3" t="s">
        <v>4966</v>
      </c>
      <c r="C58" s="3" t="s">
        <v>4912</v>
      </c>
      <c r="D58" s="3" t="s">
        <v>2288</v>
      </c>
      <c r="E58" s="3" t="s">
        <v>2288</v>
      </c>
      <c r="F58" s="3" t="s">
        <v>4912</v>
      </c>
      <c r="G58" s="3" t="s">
        <v>4912</v>
      </c>
    </row>
    <row r="59" spans="1:7" ht="45" customHeight="1" x14ac:dyDescent="0.25">
      <c r="A59" s="3" t="s">
        <v>435</v>
      </c>
      <c r="B59" s="3" t="s">
        <v>4967</v>
      </c>
      <c r="C59" s="3" t="s">
        <v>4912</v>
      </c>
      <c r="D59" s="3" t="s">
        <v>2288</v>
      </c>
      <c r="E59" s="3" t="s">
        <v>2288</v>
      </c>
      <c r="F59" s="3" t="s">
        <v>4912</v>
      </c>
      <c r="G59" s="3" t="s">
        <v>4912</v>
      </c>
    </row>
    <row r="60" spans="1:7" ht="45" customHeight="1" x14ac:dyDescent="0.25">
      <c r="A60" s="3" t="s">
        <v>444</v>
      </c>
      <c r="B60" s="3" t="s">
        <v>4968</v>
      </c>
      <c r="C60" s="3" t="s">
        <v>4912</v>
      </c>
      <c r="D60" s="3" t="s">
        <v>2288</v>
      </c>
      <c r="E60" s="3" t="s">
        <v>2288</v>
      </c>
      <c r="F60" s="3" t="s">
        <v>4912</v>
      </c>
      <c r="G60" s="3" t="s">
        <v>4912</v>
      </c>
    </row>
    <row r="61" spans="1:7" ht="45" customHeight="1" x14ac:dyDescent="0.25">
      <c r="A61" s="3" t="s">
        <v>448</v>
      </c>
      <c r="B61" s="3" t="s">
        <v>4969</v>
      </c>
      <c r="C61" s="3" t="s">
        <v>4912</v>
      </c>
      <c r="D61" s="3" t="s">
        <v>2288</v>
      </c>
      <c r="E61" s="3" t="s">
        <v>2288</v>
      </c>
      <c r="F61" s="3" t="s">
        <v>4912</v>
      </c>
      <c r="G61" s="3" t="s">
        <v>4912</v>
      </c>
    </row>
    <row r="62" spans="1:7" ht="45" customHeight="1" x14ac:dyDescent="0.25">
      <c r="A62" s="3" t="s">
        <v>450</v>
      </c>
      <c r="B62" s="3" t="s">
        <v>4970</v>
      </c>
      <c r="C62" s="3" t="s">
        <v>4912</v>
      </c>
      <c r="D62" s="3" t="s">
        <v>2288</v>
      </c>
      <c r="E62" s="3" t="s">
        <v>2288</v>
      </c>
      <c r="F62" s="3" t="s">
        <v>4912</v>
      </c>
      <c r="G62" s="3" t="s">
        <v>4912</v>
      </c>
    </row>
    <row r="63" spans="1:7" ht="45" customHeight="1" x14ac:dyDescent="0.25">
      <c r="A63" s="3" t="s">
        <v>453</v>
      </c>
      <c r="B63" s="3" t="s">
        <v>4971</v>
      </c>
      <c r="C63" s="3" t="s">
        <v>4912</v>
      </c>
      <c r="D63" s="3" t="s">
        <v>2288</v>
      </c>
      <c r="E63" s="3" t="s">
        <v>2288</v>
      </c>
      <c r="F63" s="3" t="s">
        <v>4912</v>
      </c>
      <c r="G63" s="3" t="s">
        <v>4912</v>
      </c>
    </row>
    <row r="64" spans="1:7" ht="45" customHeight="1" x14ac:dyDescent="0.25">
      <c r="A64" s="3" t="s">
        <v>456</v>
      </c>
      <c r="B64" s="3" t="s">
        <v>4972</v>
      </c>
      <c r="C64" s="3" t="s">
        <v>4912</v>
      </c>
      <c r="D64" s="3" t="s">
        <v>2288</v>
      </c>
      <c r="E64" s="3" t="s">
        <v>2288</v>
      </c>
      <c r="F64" s="3" t="s">
        <v>4912</v>
      </c>
      <c r="G64" s="3" t="s">
        <v>4912</v>
      </c>
    </row>
    <row r="65" spans="1:7" ht="45" customHeight="1" x14ac:dyDescent="0.25">
      <c r="A65" s="3" t="s">
        <v>460</v>
      </c>
      <c r="B65" s="3" t="s">
        <v>4973</v>
      </c>
      <c r="C65" s="3" t="s">
        <v>4912</v>
      </c>
      <c r="D65" s="3" t="s">
        <v>2288</v>
      </c>
      <c r="E65" s="3" t="s">
        <v>2288</v>
      </c>
      <c r="F65" s="3" t="s">
        <v>4912</v>
      </c>
      <c r="G65" s="3" t="s">
        <v>4912</v>
      </c>
    </row>
    <row r="66" spans="1:7" ht="45" customHeight="1" x14ac:dyDescent="0.25">
      <c r="A66" s="3" t="s">
        <v>465</v>
      </c>
      <c r="B66" s="3" t="s">
        <v>4974</v>
      </c>
      <c r="C66" s="3" t="s">
        <v>4912</v>
      </c>
      <c r="D66" s="3" t="s">
        <v>2288</v>
      </c>
      <c r="E66" s="3" t="s">
        <v>2288</v>
      </c>
      <c r="F66" s="3" t="s">
        <v>4912</v>
      </c>
      <c r="G66" s="3" t="s">
        <v>4912</v>
      </c>
    </row>
    <row r="67" spans="1:7" ht="45" customHeight="1" x14ac:dyDescent="0.25">
      <c r="A67" s="3" t="s">
        <v>469</v>
      </c>
      <c r="B67" s="3" t="s">
        <v>4975</v>
      </c>
      <c r="C67" s="3" t="s">
        <v>4912</v>
      </c>
      <c r="D67" s="3" t="s">
        <v>2288</v>
      </c>
      <c r="E67" s="3" t="s">
        <v>2288</v>
      </c>
      <c r="F67" s="3" t="s">
        <v>4912</v>
      </c>
      <c r="G67" s="3" t="s">
        <v>4912</v>
      </c>
    </row>
    <row r="68" spans="1:7" ht="45" customHeight="1" x14ac:dyDescent="0.25">
      <c r="A68" s="3" t="s">
        <v>473</v>
      </c>
      <c r="B68" s="3" t="s">
        <v>4976</v>
      </c>
      <c r="C68" s="3" t="s">
        <v>4912</v>
      </c>
      <c r="D68" s="3" t="s">
        <v>2288</v>
      </c>
      <c r="E68" s="3" t="s">
        <v>2288</v>
      </c>
      <c r="F68" s="3" t="s">
        <v>4912</v>
      </c>
      <c r="G68" s="3" t="s">
        <v>4912</v>
      </c>
    </row>
    <row r="69" spans="1:7" ht="45" customHeight="1" x14ac:dyDescent="0.25">
      <c r="A69" s="3" t="s">
        <v>477</v>
      </c>
      <c r="B69" s="3" t="s">
        <v>4977</v>
      </c>
      <c r="C69" s="3" t="s">
        <v>4912</v>
      </c>
      <c r="D69" s="3" t="s">
        <v>2288</v>
      </c>
      <c r="E69" s="3" t="s">
        <v>2288</v>
      </c>
      <c r="F69" s="3" t="s">
        <v>4912</v>
      </c>
      <c r="G69" s="3" t="s">
        <v>4912</v>
      </c>
    </row>
    <row r="70" spans="1:7" ht="45" customHeight="1" x14ac:dyDescent="0.25">
      <c r="A70" s="3" t="s">
        <v>482</v>
      </c>
      <c r="B70" s="3" t="s">
        <v>4978</v>
      </c>
      <c r="C70" s="3" t="s">
        <v>4912</v>
      </c>
      <c r="D70" s="3" t="s">
        <v>2288</v>
      </c>
      <c r="E70" s="3" t="s">
        <v>2288</v>
      </c>
      <c r="F70" s="3" t="s">
        <v>4912</v>
      </c>
      <c r="G70" s="3" t="s">
        <v>4912</v>
      </c>
    </row>
    <row r="71" spans="1:7" ht="45" customHeight="1" x14ac:dyDescent="0.25">
      <c r="A71" s="3" t="s">
        <v>485</v>
      </c>
      <c r="B71" s="3" t="s">
        <v>4979</v>
      </c>
      <c r="C71" s="3" t="s">
        <v>4912</v>
      </c>
      <c r="D71" s="3" t="s">
        <v>2288</v>
      </c>
      <c r="E71" s="3" t="s">
        <v>2288</v>
      </c>
      <c r="F71" s="3" t="s">
        <v>4912</v>
      </c>
      <c r="G71" s="3" t="s">
        <v>4912</v>
      </c>
    </row>
    <row r="72" spans="1:7" ht="45" customHeight="1" x14ac:dyDescent="0.25">
      <c r="A72" s="3" t="s">
        <v>490</v>
      </c>
      <c r="B72" s="3" t="s">
        <v>4980</v>
      </c>
      <c r="C72" s="3" t="s">
        <v>4912</v>
      </c>
      <c r="D72" s="3" t="s">
        <v>2288</v>
      </c>
      <c r="E72" s="3" t="s">
        <v>2288</v>
      </c>
      <c r="F72" s="3" t="s">
        <v>4912</v>
      </c>
      <c r="G72" s="3" t="s">
        <v>4912</v>
      </c>
    </row>
    <row r="73" spans="1:7" ht="45" customHeight="1" x14ac:dyDescent="0.25">
      <c r="A73" s="3" t="s">
        <v>495</v>
      </c>
      <c r="B73" s="3" t="s">
        <v>4981</v>
      </c>
      <c r="C73" s="3" t="s">
        <v>4912</v>
      </c>
      <c r="D73" s="3" t="s">
        <v>2288</v>
      </c>
      <c r="E73" s="3" t="s">
        <v>2288</v>
      </c>
      <c r="F73" s="3" t="s">
        <v>4912</v>
      </c>
      <c r="G73" s="3" t="s">
        <v>4912</v>
      </c>
    </row>
    <row r="74" spans="1:7" ht="45" customHeight="1" x14ac:dyDescent="0.25">
      <c r="A74" s="3" t="s">
        <v>499</v>
      </c>
      <c r="B74" s="3" t="s">
        <v>4982</v>
      </c>
      <c r="C74" s="3" t="s">
        <v>4912</v>
      </c>
      <c r="D74" s="3" t="s">
        <v>2288</v>
      </c>
      <c r="E74" s="3" t="s">
        <v>2288</v>
      </c>
      <c r="F74" s="3" t="s">
        <v>4912</v>
      </c>
      <c r="G74" s="3" t="s">
        <v>4912</v>
      </c>
    </row>
    <row r="75" spans="1:7" ht="45" customHeight="1" x14ac:dyDescent="0.25">
      <c r="A75" s="3" t="s">
        <v>503</v>
      </c>
      <c r="B75" s="3" t="s">
        <v>4983</v>
      </c>
      <c r="C75" s="3" t="s">
        <v>4912</v>
      </c>
      <c r="D75" s="3" t="s">
        <v>2288</v>
      </c>
      <c r="E75" s="3" t="s">
        <v>2288</v>
      </c>
      <c r="F75" s="3" t="s">
        <v>4912</v>
      </c>
      <c r="G75" s="3" t="s">
        <v>4912</v>
      </c>
    </row>
    <row r="76" spans="1:7" ht="45" customHeight="1" x14ac:dyDescent="0.25">
      <c r="A76" s="3" t="s">
        <v>506</v>
      </c>
      <c r="B76" s="3" t="s">
        <v>4984</v>
      </c>
      <c r="C76" s="3" t="s">
        <v>4912</v>
      </c>
      <c r="D76" s="3" t="s">
        <v>2288</v>
      </c>
      <c r="E76" s="3" t="s">
        <v>2288</v>
      </c>
      <c r="F76" s="3" t="s">
        <v>4912</v>
      </c>
      <c r="G76" s="3" t="s">
        <v>4912</v>
      </c>
    </row>
    <row r="77" spans="1:7" ht="45" customHeight="1" x14ac:dyDescent="0.25">
      <c r="A77" s="3" t="s">
        <v>511</v>
      </c>
      <c r="B77" s="3" t="s">
        <v>4985</v>
      </c>
      <c r="C77" s="3" t="s">
        <v>4912</v>
      </c>
      <c r="D77" s="3" t="s">
        <v>2288</v>
      </c>
      <c r="E77" s="3" t="s">
        <v>2288</v>
      </c>
      <c r="F77" s="3" t="s">
        <v>4912</v>
      </c>
      <c r="G77" s="3" t="s">
        <v>4912</v>
      </c>
    </row>
    <row r="78" spans="1:7" ht="45" customHeight="1" x14ac:dyDescent="0.25">
      <c r="A78" s="3" t="s">
        <v>516</v>
      </c>
      <c r="B78" s="3" t="s">
        <v>4986</v>
      </c>
      <c r="C78" s="3" t="s">
        <v>4912</v>
      </c>
      <c r="D78" s="3" t="s">
        <v>2288</v>
      </c>
      <c r="E78" s="3" t="s">
        <v>2288</v>
      </c>
      <c r="F78" s="3" t="s">
        <v>4912</v>
      </c>
      <c r="G78" s="3" t="s">
        <v>4912</v>
      </c>
    </row>
    <row r="79" spans="1:7" ht="45" customHeight="1" x14ac:dyDescent="0.25">
      <c r="A79" s="3" t="s">
        <v>521</v>
      </c>
      <c r="B79" s="3" t="s">
        <v>4987</v>
      </c>
      <c r="C79" s="3" t="s">
        <v>4912</v>
      </c>
      <c r="D79" s="3" t="s">
        <v>2288</v>
      </c>
      <c r="E79" s="3" t="s">
        <v>2288</v>
      </c>
      <c r="F79" s="3" t="s">
        <v>4912</v>
      </c>
      <c r="G79" s="3" t="s">
        <v>4912</v>
      </c>
    </row>
    <row r="80" spans="1:7" ht="45" customHeight="1" x14ac:dyDescent="0.25">
      <c r="A80" s="3" t="s">
        <v>528</v>
      </c>
      <c r="B80" s="3" t="s">
        <v>4988</v>
      </c>
      <c r="C80" s="3" t="s">
        <v>4912</v>
      </c>
      <c r="D80" s="3" t="s">
        <v>2288</v>
      </c>
      <c r="E80" s="3" t="s">
        <v>2288</v>
      </c>
      <c r="F80" s="3" t="s">
        <v>4912</v>
      </c>
      <c r="G80" s="3" t="s">
        <v>4912</v>
      </c>
    </row>
    <row r="81" spans="1:7" ht="45" customHeight="1" x14ac:dyDescent="0.25">
      <c r="A81" s="3" t="s">
        <v>531</v>
      </c>
      <c r="B81" s="3" t="s">
        <v>4989</v>
      </c>
      <c r="C81" s="3" t="s">
        <v>4912</v>
      </c>
      <c r="D81" s="3" t="s">
        <v>2288</v>
      </c>
      <c r="E81" s="3" t="s">
        <v>2288</v>
      </c>
      <c r="F81" s="3" t="s">
        <v>4912</v>
      </c>
      <c r="G81" s="3" t="s">
        <v>4912</v>
      </c>
    </row>
    <row r="82" spans="1:7" ht="45" customHeight="1" x14ac:dyDescent="0.25">
      <c r="A82" s="3" t="s">
        <v>536</v>
      </c>
      <c r="B82" s="3" t="s">
        <v>4990</v>
      </c>
      <c r="C82" s="3" t="s">
        <v>4912</v>
      </c>
      <c r="D82" s="3" t="s">
        <v>2288</v>
      </c>
      <c r="E82" s="3" t="s">
        <v>2288</v>
      </c>
      <c r="F82" s="3" t="s">
        <v>4912</v>
      </c>
      <c r="G82" s="3" t="s">
        <v>4912</v>
      </c>
    </row>
    <row r="83" spans="1:7" ht="45" customHeight="1" x14ac:dyDescent="0.25">
      <c r="A83" s="3" t="s">
        <v>540</v>
      </c>
      <c r="B83" s="3" t="s">
        <v>4991</v>
      </c>
      <c r="C83" s="3" t="s">
        <v>4912</v>
      </c>
      <c r="D83" s="3" t="s">
        <v>2288</v>
      </c>
      <c r="E83" s="3" t="s">
        <v>2288</v>
      </c>
      <c r="F83" s="3" t="s">
        <v>4912</v>
      </c>
      <c r="G83" s="3" t="s">
        <v>4912</v>
      </c>
    </row>
    <row r="84" spans="1:7" ht="45" customHeight="1" x14ac:dyDescent="0.25">
      <c r="A84" s="3" t="s">
        <v>544</v>
      </c>
      <c r="B84" s="3" t="s">
        <v>4992</v>
      </c>
      <c r="C84" s="3" t="s">
        <v>4912</v>
      </c>
      <c r="D84" s="3" t="s">
        <v>2288</v>
      </c>
      <c r="E84" s="3" t="s">
        <v>2288</v>
      </c>
      <c r="F84" s="3" t="s">
        <v>4912</v>
      </c>
      <c r="G84" s="3" t="s">
        <v>4912</v>
      </c>
    </row>
    <row r="85" spans="1:7" ht="45" customHeight="1" x14ac:dyDescent="0.25">
      <c r="A85" s="3" t="s">
        <v>547</v>
      </c>
      <c r="B85" s="3" t="s">
        <v>4993</v>
      </c>
      <c r="C85" s="3" t="s">
        <v>4912</v>
      </c>
      <c r="D85" s="3" t="s">
        <v>2288</v>
      </c>
      <c r="E85" s="3" t="s">
        <v>2288</v>
      </c>
      <c r="F85" s="3" t="s">
        <v>4912</v>
      </c>
      <c r="G85" s="3" t="s">
        <v>4912</v>
      </c>
    </row>
    <row r="86" spans="1:7" ht="45" customHeight="1" x14ac:dyDescent="0.25">
      <c r="A86" s="3" t="s">
        <v>552</v>
      </c>
      <c r="B86" s="3" t="s">
        <v>4994</v>
      </c>
      <c r="C86" s="3" t="s">
        <v>4912</v>
      </c>
      <c r="D86" s="3" t="s">
        <v>2288</v>
      </c>
      <c r="E86" s="3" t="s">
        <v>2288</v>
      </c>
      <c r="F86" s="3" t="s">
        <v>4912</v>
      </c>
      <c r="G86" s="3" t="s">
        <v>4912</v>
      </c>
    </row>
    <row r="87" spans="1:7" ht="45" customHeight="1" x14ac:dyDescent="0.25">
      <c r="A87" s="3" t="s">
        <v>556</v>
      </c>
      <c r="B87" s="3" t="s">
        <v>4995</v>
      </c>
      <c r="C87" s="3" t="s">
        <v>4912</v>
      </c>
      <c r="D87" s="3" t="s">
        <v>2288</v>
      </c>
      <c r="E87" s="3" t="s">
        <v>2288</v>
      </c>
      <c r="F87" s="3" t="s">
        <v>4912</v>
      </c>
      <c r="G87" s="3" t="s">
        <v>4912</v>
      </c>
    </row>
    <row r="88" spans="1:7" ht="45" customHeight="1" x14ac:dyDescent="0.25">
      <c r="A88" s="3" t="s">
        <v>560</v>
      </c>
      <c r="B88" s="3" t="s">
        <v>4996</v>
      </c>
      <c r="C88" s="3" t="s">
        <v>4912</v>
      </c>
      <c r="D88" s="3" t="s">
        <v>2288</v>
      </c>
      <c r="E88" s="3" t="s">
        <v>2288</v>
      </c>
      <c r="F88" s="3" t="s">
        <v>4912</v>
      </c>
      <c r="G88" s="3" t="s">
        <v>4912</v>
      </c>
    </row>
    <row r="89" spans="1:7" ht="45" customHeight="1" x14ac:dyDescent="0.25">
      <c r="A89" s="3" t="s">
        <v>565</v>
      </c>
      <c r="B89" s="3" t="s">
        <v>4997</v>
      </c>
      <c r="C89" s="3" t="s">
        <v>4912</v>
      </c>
      <c r="D89" s="3" t="s">
        <v>2288</v>
      </c>
      <c r="E89" s="3" t="s">
        <v>2288</v>
      </c>
      <c r="F89" s="3" t="s">
        <v>4912</v>
      </c>
      <c r="G89" s="3" t="s">
        <v>4912</v>
      </c>
    </row>
    <row r="90" spans="1:7" ht="45" customHeight="1" x14ac:dyDescent="0.25">
      <c r="A90" s="3" t="s">
        <v>567</v>
      </c>
      <c r="B90" s="3" t="s">
        <v>4998</v>
      </c>
      <c r="C90" s="3" t="s">
        <v>4912</v>
      </c>
      <c r="D90" s="3" t="s">
        <v>2288</v>
      </c>
      <c r="E90" s="3" t="s">
        <v>2288</v>
      </c>
      <c r="F90" s="3" t="s">
        <v>4912</v>
      </c>
      <c r="G90" s="3" t="s">
        <v>4912</v>
      </c>
    </row>
    <row r="91" spans="1:7" ht="45" customHeight="1" x14ac:dyDescent="0.25">
      <c r="A91" s="3" t="s">
        <v>572</v>
      </c>
      <c r="B91" s="3" t="s">
        <v>4999</v>
      </c>
      <c r="C91" s="3" t="s">
        <v>4912</v>
      </c>
      <c r="D91" s="3" t="s">
        <v>2288</v>
      </c>
      <c r="E91" s="3" t="s">
        <v>2288</v>
      </c>
      <c r="F91" s="3" t="s">
        <v>4912</v>
      </c>
      <c r="G91" s="3" t="s">
        <v>4912</v>
      </c>
    </row>
    <row r="92" spans="1:7" ht="45" customHeight="1" x14ac:dyDescent="0.25">
      <c r="A92" s="3" t="s">
        <v>576</v>
      </c>
      <c r="B92" s="3" t="s">
        <v>5000</v>
      </c>
      <c r="C92" s="3" t="s">
        <v>4912</v>
      </c>
      <c r="D92" s="3" t="s">
        <v>2288</v>
      </c>
      <c r="E92" s="3" t="s">
        <v>2288</v>
      </c>
      <c r="F92" s="3" t="s">
        <v>4912</v>
      </c>
      <c r="G92" s="3" t="s">
        <v>4912</v>
      </c>
    </row>
    <row r="93" spans="1:7" ht="45" customHeight="1" x14ac:dyDescent="0.25">
      <c r="A93" s="3" t="s">
        <v>579</v>
      </c>
      <c r="B93" s="3" t="s">
        <v>5001</v>
      </c>
      <c r="C93" s="3" t="s">
        <v>4912</v>
      </c>
      <c r="D93" s="3" t="s">
        <v>2288</v>
      </c>
      <c r="E93" s="3" t="s">
        <v>2288</v>
      </c>
      <c r="F93" s="3" t="s">
        <v>4912</v>
      </c>
      <c r="G93" s="3" t="s">
        <v>4912</v>
      </c>
    </row>
    <row r="94" spans="1:7" ht="45" customHeight="1" x14ac:dyDescent="0.25">
      <c r="A94" s="3" t="s">
        <v>583</v>
      </c>
      <c r="B94" s="3" t="s">
        <v>5002</v>
      </c>
      <c r="C94" s="3" t="s">
        <v>4912</v>
      </c>
      <c r="D94" s="3" t="s">
        <v>2288</v>
      </c>
      <c r="E94" s="3" t="s">
        <v>2288</v>
      </c>
      <c r="F94" s="3" t="s">
        <v>4912</v>
      </c>
      <c r="G94" s="3" t="s">
        <v>4912</v>
      </c>
    </row>
    <row r="95" spans="1:7" ht="45" customHeight="1" x14ac:dyDescent="0.25">
      <c r="A95" s="3" t="s">
        <v>587</v>
      </c>
      <c r="B95" s="3" t="s">
        <v>5003</v>
      </c>
      <c r="C95" s="3" t="s">
        <v>4912</v>
      </c>
      <c r="D95" s="3" t="s">
        <v>2288</v>
      </c>
      <c r="E95" s="3" t="s">
        <v>2288</v>
      </c>
      <c r="F95" s="3" t="s">
        <v>4912</v>
      </c>
      <c r="G95" s="3" t="s">
        <v>4912</v>
      </c>
    </row>
    <row r="96" spans="1:7" ht="45" customHeight="1" x14ac:dyDescent="0.25">
      <c r="A96" s="3" t="s">
        <v>591</v>
      </c>
      <c r="B96" s="3" t="s">
        <v>5004</v>
      </c>
      <c r="C96" s="3" t="s">
        <v>4912</v>
      </c>
      <c r="D96" s="3" t="s">
        <v>2288</v>
      </c>
      <c r="E96" s="3" t="s">
        <v>2288</v>
      </c>
      <c r="F96" s="3" t="s">
        <v>4912</v>
      </c>
      <c r="G96" s="3" t="s">
        <v>4912</v>
      </c>
    </row>
    <row r="97" spans="1:7" ht="45" customHeight="1" x14ac:dyDescent="0.25">
      <c r="A97" s="3" t="s">
        <v>595</v>
      </c>
      <c r="B97" s="3" t="s">
        <v>5005</v>
      </c>
      <c r="C97" s="3" t="s">
        <v>4912</v>
      </c>
      <c r="D97" s="3" t="s">
        <v>2288</v>
      </c>
      <c r="E97" s="3" t="s">
        <v>2288</v>
      </c>
      <c r="F97" s="3" t="s">
        <v>4912</v>
      </c>
      <c r="G97" s="3" t="s">
        <v>4912</v>
      </c>
    </row>
    <row r="98" spans="1:7" ht="45" customHeight="1" x14ac:dyDescent="0.25">
      <c r="A98" s="3" t="s">
        <v>598</v>
      </c>
      <c r="B98" s="3" t="s">
        <v>5006</v>
      </c>
      <c r="C98" s="3" t="s">
        <v>4912</v>
      </c>
      <c r="D98" s="3" t="s">
        <v>2288</v>
      </c>
      <c r="E98" s="3" t="s">
        <v>2288</v>
      </c>
      <c r="F98" s="3" t="s">
        <v>4912</v>
      </c>
      <c r="G98" s="3" t="s">
        <v>4912</v>
      </c>
    </row>
    <row r="99" spans="1:7" ht="45" customHeight="1" x14ac:dyDescent="0.25">
      <c r="A99" s="3" t="s">
        <v>602</v>
      </c>
      <c r="B99" s="3" t="s">
        <v>5007</v>
      </c>
      <c r="C99" s="3" t="s">
        <v>4912</v>
      </c>
      <c r="D99" s="3" t="s">
        <v>2288</v>
      </c>
      <c r="E99" s="3" t="s">
        <v>2288</v>
      </c>
      <c r="F99" s="3" t="s">
        <v>4912</v>
      </c>
      <c r="G99" s="3" t="s">
        <v>4912</v>
      </c>
    </row>
    <row r="100" spans="1:7" ht="45" customHeight="1" x14ac:dyDescent="0.25">
      <c r="A100" s="3" t="s">
        <v>607</v>
      </c>
      <c r="B100" s="3" t="s">
        <v>5008</v>
      </c>
      <c r="C100" s="3" t="s">
        <v>4912</v>
      </c>
      <c r="D100" s="3" t="s">
        <v>2288</v>
      </c>
      <c r="E100" s="3" t="s">
        <v>2288</v>
      </c>
      <c r="F100" s="3" t="s">
        <v>4912</v>
      </c>
      <c r="G100" s="3" t="s">
        <v>4912</v>
      </c>
    </row>
    <row r="101" spans="1:7" ht="45" customHeight="1" x14ac:dyDescent="0.25">
      <c r="A101" s="3" t="s">
        <v>611</v>
      </c>
      <c r="B101" s="3" t="s">
        <v>5009</v>
      </c>
      <c r="C101" s="3" t="s">
        <v>4912</v>
      </c>
      <c r="D101" s="3" t="s">
        <v>2288</v>
      </c>
      <c r="E101" s="3" t="s">
        <v>2288</v>
      </c>
      <c r="F101" s="3" t="s">
        <v>4912</v>
      </c>
      <c r="G101" s="3" t="s">
        <v>4912</v>
      </c>
    </row>
    <row r="102" spans="1:7" ht="45" customHeight="1" x14ac:dyDescent="0.25">
      <c r="A102" s="3" t="s">
        <v>613</v>
      </c>
      <c r="B102" s="3" t="s">
        <v>5010</v>
      </c>
      <c r="C102" s="3" t="s">
        <v>4912</v>
      </c>
      <c r="D102" s="3" t="s">
        <v>2288</v>
      </c>
      <c r="E102" s="3" t="s">
        <v>2288</v>
      </c>
      <c r="F102" s="3" t="s">
        <v>4912</v>
      </c>
      <c r="G102" s="3" t="s">
        <v>4912</v>
      </c>
    </row>
    <row r="103" spans="1:7" ht="45" customHeight="1" x14ac:dyDescent="0.25">
      <c r="A103" s="3" t="s">
        <v>618</v>
      </c>
      <c r="B103" s="3" t="s">
        <v>5011</v>
      </c>
      <c r="C103" s="3" t="s">
        <v>4912</v>
      </c>
      <c r="D103" s="3" t="s">
        <v>2288</v>
      </c>
      <c r="E103" s="3" t="s">
        <v>2288</v>
      </c>
      <c r="F103" s="3" t="s">
        <v>4912</v>
      </c>
      <c r="G103" s="3" t="s">
        <v>4912</v>
      </c>
    </row>
    <row r="104" spans="1:7" ht="45" customHeight="1" x14ac:dyDescent="0.25">
      <c r="A104" s="3" t="s">
        <v>622</v>
      </c>
      <c r="B104" s="3" t="s">
        <v>5012</v>
      </c>
      <c r="C104" s="3" t="s">
        <v>4912</v>
      </c>
      <c r="D104" s="3" t="s">
        <v>2288</v>
      </c>
      <c r="E104" s="3" t="s">
        <v>2288</v>
      </c>
      <c r="F104" s="3" t="s">
        <v>4912</v>
      </c>
      <c r="G104" s="3" t="s">
        <v>4912</v>
      </c>
    </row>
    <row r="105" spans="1:7" ht="45" customHeight="1" x14ac:dyDescent="0.25">
      <c r="A105" s="3" t="s">
        <v>629</v>
      </c>
      <c r="B105" s="3" t="s">
        <v>5013</v>
      </c>
      <c r="C105" s="3" t="s">
        <v>4912</v>
      </c>
      <c r="D105" s="3" t="s">
        <v>2288</v>
      </c>
      <c r="E105" s="3" t="s">
        <v>2288</v>
      </c>
      <c r="F105" s="3" t="s">
        <v>4912</v>
      </c>
      <c r="G105" s="3" t="s">
        <v>4912</v>
      </c>
    </row>
    <row r="106" spans="1:7" ht="45" customHeight="1" x14ac:dyDescent="0.25">
      <c r="A106" s="3" t="s">
        <v>633</v>
      </c>
      <c r="B106" s="3" t="s">
        <v>5014</v>
      </c>
      <c r="C106" s="3" t="s">
        <v>4912</v>
      </c>
      <c r="D106" s="3" t="s">
        <v>2288</v>
      </c>
      <c r="E106" s="3" t="s">
        <v>2288</v>
      </c>
      <c r="F106" s="3" t="s">
        <v>4912</v>
      </c>
      <c r="G106" s="3" t="s">
        <v>4912</v>
      </c>
    </row>
    <row r="107" spans="1:7" ht="45" customHeight="1" x14ac:dyDescent="0.25">
      <c r="A107" s="3" t="s">
        <v>637</v>
      </c>
      <c r="B107" s="3" t="s">
        <v>5015</v>
      </c>
      <c r="C107" s="3" t="s">
        <v>4912</v>
      </c>
      <c r="D107" s="3" t="s">
        <v>2288</v>
      </c>
      <c r="E107" s="3" t="s">
        <v>2288</v>
      </c>
      <c r="F107" s="3" t="s">
        <v>4912</v>
      </c>
      <c r="G107" s="3" t="s">
        <v>4912</v>
      </c>
    </row>
    <row r="108" spans="1:7" ht="45" customHeight="1" x14ac:dyDescent="0.25">
      <c r="A108" s="3" t="s">
        <v>640</v>
      </c>
      <c r="B108" s="3" t="s">
        <v>5016</v>
      </c>
      <c r="C108" s="3" t="s">
        <v>4912</v>
      </c>
      <c r="D108" s="3" t="s">
        <v>2288</v>
      </c>
      <c r="E108" s="3" t="s">
        <v>2288</v>
      </c>
      <c r="F108" s="3" t="s">
        <v>4912</v>
      </c>
      <c r="G108" s="3" t="s">
        <v>4912</v>
      </c>
    </row>
    <row r="109" spans="1:7" ht="45" customHeight="1" x14ac:dyDescent="0.25">
      <c r="A109" s="3" t="s">
        <v>644</v>
      </c>
      <c r="B109" s="3" t="s">
        <v>5017</v>
      </c>
      <c r="C109" s="3" t="s">
        <v>4912</v>
      </c>
      <c r="D109" s="3" t="s">
        <v>2288</v>
      </c>
      <c r="E109" s="3" t="s">
        <v>2288</v>
      </c>
      <c r="F109" s="3" t="s">
        <v>4912</v>
      </c>
      <c r="G109" s="3" t="s">
        <v>4912</v>
      </c>
    </row>
    <row r="110" spans="1:7" ht="45" customHeight="1" x14ac:dyDescent="0.25">
      <c r="A110" s="3" t="s">
        <v>648</v>
      </c>
      <c r="B110" s="3" t="s">
        <v>5018</v>
      </c>
      <c r="C110" s="3" t="s">
        <v>4912</v>
      </c>
      <c r="D110" s="3" t="s">
        <v>2288</v>
      </c>
      <c r="E110" s="3" t="s">
        <v>2288</v>
      </c>
      <c r="F110" s="3" t="s">
        <v>4912</v>
      </c>
      <c r="G110" s="3" t="s">
        <v>4912</v>
      </c>
    </row>
    <row r="111" spans="1:7" ht="45" customHeight="1" x14ac:dyDescent="0.25">
      <c r="A111" s="3" t="s">
        <v>652</v>
      </c>
      <c r="B111" s="3" t="s">
        <v>5019</v>
      </c>
      <c r="C111" s="3" t="s">
        <v>4912</v>
      </c>
      <c r="D111" s="3" t="s">
        <v>2288</v>
      </c>
      <c r="E111" s="3" t="s">
        <v>2288</v>
      </c>
      <c r="F111" s="3" t="s">
        <v>4912</v>
      </c>
      <c r="G111" s="3" t="s">
        <v>4912</v>
      </c>
    </row>
    <row r="112" spans="1:7" ht="45" customHeight="1" x14ac:dyDescent="0.25">
      <c r="A112" s="3" t="s">
        <v>656</v>
      </c>
      <c r="B112" s="3" t="s">
        <v>5020</v>
      </c>
      <c r="C112" s="3" t="s">
        <v>4912</v>
      </c>
      <c r="D112" s="3" t="s">
        <v>2288</v>
      </c>
      <c r="E112" s="3" t="s">
        <v>2288</v>
      </c>
      <c r="F112" s="3" t="s">
        <v>4912</v>
      </c>
      <c r="G112" s="3" t="s">
        <v>4912</v>
      </c>
    </row>
    <row r="113" spans="1:7" ht="45" customHeight="1" x14ac:dyDescent="0.25">
      <c r="A113" s="3" t="s">
        <v>659</v>
      </c>
      <c r="B113" s="3" t="s">
        <v>5021</v>
      </c>
      <c r="C113" s="3" t="s">
        <v>4912</v>
      </c>
      <c r="D113" s="3" t="s">
        <v>2288</v>
      </c>
      <c r="E113" s="3" t="s">
        <v>2288</v>
      </c>
      <c r="F113" s="3" t="s">
        <v>4912</v>
      </c>
      <c r="G113" s="3" t="s">
        <v>4912</v>
      </c>
    </row>
    <row r="114" spans="1:7" ht="45" customHeight="1" x14ac:dyDescent="0.25">
      <c r="A114" s="3" t="s">
        <v>662</v>
      </c>
      <c r="B114" s="3" t="s">
        <v>5022</v>
      </c>
      <c r="C114" s="3" t="s">
        <v>4912</v>
      </c>
      <c r="D114" s="3" t="s">
        <v>2288</v>
      </c>
      <c r="E114" s="3" t="s">
        <v>2288</v>
      </c>
      <c r="F114" s="3" t="s">
        <v>4912</v>
      </c>
      <c r="G114" s="3" t="s">
        <v>4912</v>
      </c>
    </row>
    <row r="115" spans="1:7" ht="45" customHeight="1" x14ac:dyDescent="0.25">
      <c r="A115" s="3" t="s">
        <v>668</v>
      </c>
      <c r="B115" s="3" t="s">
        <v>5023</v>
      </c>
      <c r="C115" s="3" t="s">
        <v>4912</v>
      </c>
      <c r="D115" s="3" t="s">
        <v>2288</v>
      </c>
      <c r="E115" s="3" t="s">
        <v>2288</v>
      </c>
      <c r="F115" s="3" t="s">
        <v>4912</v>
      </c>
      <c r="G115" s="3" t="s">
        <v>4912</v>
      </c>
    </row>
    <row r="116" spans="1:7" ht="45" customHeight="1" x14ac:dyDescent="0.25">
      <c r="A116" s="3" t="s">
        <v>673</v>
      </c>
      <c r="B116" s="3" t="s">
        <v>5024</v>
      </c>
      <c r="C116" s="3" t="s">
        <v>4912</v>
      </c>
      <c r="D116" s="3" t="s">
        <v>2288</v>
      </c>
      <c r="E116" s="3" t="s">
        <v>2288</v>
      </c>
      <c r="F116" s="3" t="s">
        <v>4912</v>
      </c>
      <c r="G116" s="3" t="s">
        <v>4912</v>
      </c>
    </row>
    <row r="117" spans="1:7" ht="45" customHeight="1" x14ac:dyDescent="0.25">
      <c r="A117" s="3" t="s">
        <v>676</v>
      </c>
      <c r="B117" s="3" t="s">
        <v>5025</v>
      </c>
      <c r="C117" s="3" t="s">
        <v>4912</v>
      </c>
      <c r="D117" s="3" t="s">
        <v>2288</v>
      </c>
      <c r="E117" s="3" t="s">
        <v>2288</v>
      </c>
      <c r="F117" s="3" t="s">
        <v>4912</v>
      </c>
      <c r="G117" s="3" t="s">
        <v>4912</v>
      </c>
    </row>
    <row r="118" spans="1:7" ht="45" customHeight="1" x14ac:dyDescent="0.25">
      <c r="A118" s="3" t="s">
        <v>678</v>
      </c>
      <c r="B118" s="3" t="s">
        <v>5026</v>
      </c>
      <c r="C118" s="3" t="s">
        <v>4912</v>
      </c>
      <c r="D118" s="3" t="s">
        <v>2288</v>
      </c>
      <c r="E118" s="3" t="s">
        <v>2288</v>
      </c>
      <c r="F118" s="3" t="s">
        <v>4912</v>
      </c>
      <c r="G118" s="3" t="s">
        <v>4912</v>
      </c>
    </row>
    <row r="119" spans="1:7" ht="45" customHeight="1" x14ac:dyDescent="0.25">
      <c r="A119" s="3" t="s">
        <v>682</v>
      </c>
      <c r="B119" s="3" t="s">
        <v>5027</v>
      </c>
      <c r="C119" s="3" t="s">
        <v>4912</v>
      </c>
      <c r="D119" s="3" t="s">
        <v>2288</v>
      </c>
      <c r="E119" s="3" t="s">
        <v>2288</v>
      </c>
      <c r="F119" s="3" t="s">
        <v>4912</v>
      </c>
      <c r="G119" s="3" t="s">
        <v>4912</v>
      </c>
    </row>
    <row r="120" spans="1:7" ht="45" customHeight="1" x14ac:dyDescent="0.25">
      <c r="A120" s="3" t="s">
        <v>687</v>
      </c>
      <c r="B120" s="3" t="s">
        <v>5028</v>
      </c>
      <c r="C120" s="3" t="s">
        <v>4912</v>
      </c>
      <c r="D120" s="3" t="s">
        <v>2288</v>
      </c>
      <c r="E120" s="3" t="s">
        <v>2288</v>
      </c>
      <c r="F120" s="3" t="s">
        <v>4912</v>
      </c>
      <c r="G120" s="3" t="s">
        <v>4912</v>
      </c>
    </row>
    <row r="121" spans="1:7" ht="45" customHeight="1" x14ac:dyDescent="0.25">
      <c r="A121" s="3" t="s">
        <v>691</v>
      </c>
      <c r="B121" s="3" t="s">
        <v>5029</v>
      </c>
      <c r="C121" s="3" t="s">
        <v>4912</v>
      </c>
      <c r="D121" s="3" t="s">
        <v>2288</v>
      </c>
      <c r="E121" s="3" t="s">
        <v>2288</v>
      </c>
      <c r="F121" s="3" t="s">
        <v>4912</v>
      </c>
      <c r="G121" s="3" t="s">
        <v>4912</v>
      </c>
    </row>
    <row r="122" spans="1:7" ht="45" customHeight="1" x14ac:dyDescent="0.25">
      <c r="A122" s="3" t="s">
        <v>695</v>
      </c>
      <c r="B122" s="3" t="s">
        <v>5030</v>
      </c>
      <c r="C122" s="3" t="s">
        <v>4912</v>
      </c>
      <c r="D122" s="3" t="s">
        <v>2288</v>
      </c>
      <c r="E122" s="3" t="s">
        <v>2288</v>
      </c>
      <c r="F122" s="3" t="s">
        <v>4912</v>
      </c>
      <c r="G122" s="3" t="s">
        <v>4912</v>
      </c>
    </row>
    <row r="123" spans="1:7" ht="45" customHeight="1" x14ac:dyDescent="0.25">
      <c r="A123" s="3" t="s">
        <v>699</v>
      </c>
      <c r="B123" s="3" t="s">
        <v>5031</v>
      </c>
      <c r="C123" s="3" t="s">
        <v>4912</v>
      </c>
      <c r="D123" s="3" t="s">
        <v>2288</v>
      </c>
      <c r="E123" s="3" t="s">
        <v>2288</v>
      </c>
      <c r="F123" s="3" t="s">
        <v>4912</v>
      </c>
      <c r="G123" s="3" t="s">
        <v>4912</v>
      </c>
    </row>
    <row r="124" spans="1:7" ht="45" customHeight="1" x14ac:dyDescent="0.25">
      <c r="A124" s="3" t="s">
        <v>704</v>
      </c>
      <c r="B124" s="3" t="s">
        <v>5032</v>
      </c>
      <c r="C124" s="3" t="s">
        <v>4912</v>
      </c>
      <c r="D124" s="3" t="s">
        <v>2288</v>
      </c>
      <c r="E124" s="3" t="s">
        <v>2288</v>
      </c>
      <c r="F124" s="3" t="s">
        <v>4912</v>
      </c>
      <c r="G124" s="3" t="s">
        <v>4912</v>
      </c>
    </row>
    <row r="125" spans="1:7" ht="45" customHeight="1" x14ac:dyDescent="0.25">
      <c r="A125" s="3" t="s">
        <v>708</v>
      </c>
      <c r="B125" s="3" t="s">
        <v>5033</v>
      </c>
      <c r="C125" s="3" t="s">
        <v>4912</v>
      </c>
      <c r="D125" s="3" t="s">
        <v>2288</v>
      </c>
      <c r="E125" s="3" t="s">
        <v>2288</v>
      </c>
      <c r="F125" s="3" t="s">
        <v>4912</v>
      </c>
      <c r="G125" s="3" t="s">
        <v>4912</v>
      </c>
    </row>
    <row r="126" spans="1:7" ht="45" customHeight="1" x14ac:dyDescent="0.25">
      <c r="A126" s="3" t="s">
        <v>712</v>
      </c>
      <c r="B126" s="3" t="s">
        <v>5034</v>
      </c>
      <c r="C126" s="3" t="s">
        <v>4912</v>
      </c>
      <c r="D126" s="3" t="s">
        <v>2288</v>
      </c>
      <c r="E126" s="3" t="s">
        <v>2288</v>
      </c>
      <c r="F126" s="3" t="s">
        <v>4912</v>
      </c>
      <c r="G126" s="3" t="s">
        <v>4912</v>
      </c>
    </row>
    <row r="127" spans="1:7" ht="45" customHeight="1" x14ac:dyDescent="0.25">
      <c r="A127" s="3" t="s">
        <v>716</v>
      </c>
      <c r="B127" s="3" t="s">
        <v>5035</v>
      </c>
      <c r="C127" s="3" t="s">
        <v>4912</v>
      </c>
      <c r="D127" s="3" t="s">
        <v>2288</v>
      </c>
      <c r="E127" s="3" t="s">
        <v>2288</v>
      </c>
      <c r="F127" s="3" t="s">
        <v>4912</v>
      </c>
      <c r="G127" s="3" t="s">
        <v>4912</v>
      </c>
    </row>
    <row r="128" spans="1:7" ht="45" customHeight="1" x14ac:dyDescent="0.25">
      <c r="A128" s="3" t="s">
        <v>719</v>
      </c>
      <c r="B128" s="3" t="s">
        <v>5036</v>
      </c>
      <c r="C128" s="3" t="s">
        <v>4912</v>
      </c>
      <c r="D128" s="3" t="s">
        <v>2288</v>
      </c>
      <c r="E128" s="3" t="s">
        <v>2288</v>
      </c>
      <c r="F128" s="3" t="s">
        <v>4912</v>
      </c>
      <c r="G128" s="3" t="s">
        <v>4912</v>
      </c>
    </row>
    <row r="129" spans="1:7" ht="45" customHeight="1" x14ac:dyDescent="0.25">
      <c r="A129" s="3" t="s">
        <v>722</v>
      </c>
      <c r="B129" s="3" t="s">
        <v>5037</v>
      </c>
      <c r="C129" s="3" t="s">
        <v>4912</v>
      </c>
      <c r="D129" s="3" t="s">
        <v>2288</v>
      </c>
      <c r="E129" s="3" t="s">
        <v>2288</v>
      </c>
      <c r="F129" s="3" t="s">
        <v>4912</v>
      </c>
      <c r="G129" s="3" t="s">
        <v>4912</v>
      </c>
    </row>
    <row r="130" spans="1:7" ht="45" customHeight="1" x14ac:dyDescent="0.25">
      <c r="A130" s="3" t="s">
        <v>727</v>
      </c>
      <c r="B130" s="3" t="s">
        <v>5038</v>
      </c>
      <c r="C130" s="3" t="s">
        <v>4912</v>
      </c>
      <c r="D130" s="3" t="s">
        <v>2288</v>
      </c>
      <c r="E130" s="3" t="s">
        <v>2288</v>
      </c>
      <c r="F130" s="3" t="s">
        <v>4912</v>
      </c>
      <c r="G130" s="3" t="s">
        <v>4912</v>
      </c>
    </row>
    <row r="131" spans="1:7" ht="45" customHeight="1" x14ac:dyDescent="0.25">
      <c r="A131" s="3" t="s">
        <v>731</v>
      </c>
      <c r="B131" s="3" t="s">
        <v>5039</v>
      </c>
      <c r="C131" s="3" t="s">
        <v>4912</v>
      </c>
      <c r="D131" s="3" t="s">
        <v>2288</v>
      </c>
      <c r="E131" s="3" t="s">
        <v>2288</v>
      </c>
      <c r="F131" s="3" t="s">
        <v>4912</v>
      </c>
      <c r="G131" s="3" t="s">
        <v>4912</v>
      </c>
    </row>
    <row r="132" spans="1:7" ht="45" customHeight="1" x14ac:dyDescent="0.25">
      <c r="A132" s="3" t="s">
        <v>735</v>
      </c>
      <c r="B132" s="3" t="s">
        <v>5040</v>
      </c>
      <c r="C132" s="3" t="s">
        <v>4912</v>
      </c>
      <c r="D132" s="3" t="s">
        <v>2288</v>
      </c>
      <c r="E132" s="3" t="s">
        <v>2288</v>
      </c>
      <c r="F132" s="3" t="s">
        <v>4912</v>
      </c>
      <c r="G132" s="3" t="s">
        <v>4912</v>
      </c>
    </row>
    <row r="133" spans="1:7" ht="45" customHeight="1" x14ac:dyDescent="0.25">
      <c r="A133" s="3" t="s">
        <v>739</v>
      </c>
      <c r="B133" s="3" t="s">
        <v>5041</v>
      </c>
      <c r="C133" s="3" t="s">
        <v>4912</v>
      </c>
      <c r="D133" s="3" t="s">
        <v>2288</v>
      </c>
      <c r="E133" s="3" t="s">
        <v>2288</v>
      </c>
      <c r="F133" s="3" t="s">
        <v>4912</v>
      </c>
      <c r="G133" s="3" t="s">
        <v>4912</v>
      </c>
    </row>
    <row r="134" spans="1:7" ht="45" customHeight="1" x14ac:dyDescent="0.25">
      <c r="A134" s="3" t="s">
        <v>742</v>
      </c>
      <c r="B134" s="3" t="s">
        <v>5042</v>
      </c>
      <c r="C134" s="3" t="s">
        <v>4912</v>
      </c>
      <c r="D134" s="3" t="s">
        <v>2288</v>
      </c>
      <c r="E134" s="3" t="s">
        <v>2288</v>
      </c>
      <c r="F134" s="3" t="s">
        <v>4912</v>
      </c>
      <c r="G134" s="3" t="s">
        <v>4912</v>
      </c>
    </row>
    <row r="135" spans="1:7" ht="45" customHeight="1" x14ac:dyDescent="0.25">
      <c r="A135" s="3" t="s">
        <v>746</v>
      </c>
      <c r="B135" s="3" t="s">
        <v>5043</v>
      </c>
      <c r="C135" s="3" t="s">
        <v>4912</v>
      </c>
      <c r="D135" s="3" t="s">
        <v>2288</v>
      </c>
      <c r="E135" s="3" t="s">
        <v>2288</v>
      </c>
      <c r="F135" s="3" t="s">
        <v>4912</v>
      </c>
      <c r="G135" s="3" t="s">
        <v>4912</v>
      </c>
    </row>
    <row r="136" spans="1:7" ht="45" customHeight="1" x14ac:dyDescent="0.25">
      <c r="A136" s="3" t="s">
        <v>749</v>
      </c>
      <c r="B136" s="3" t="s">
        <v>5044</v>
      </c>
      <c r="C136" s="3" t="s">
        <v>4912</v>
      </c>
      <c r="D136" s="3" t="s">
        <v>2288</v>
      </c>
      <c r="E136" s="3" t="s">
        <v>2288</v>
      </c>
      <c r="F136" s="3" t="s">
        <v>4912</v>
      </c>
      <c r="G136" s="3" t="s">
        <v>4912</v>
      </c>
    </row>
    <row r="137" spans="1:7" ht="45" customHeight="1" x14ac:dyDescent="0.25">
      <c r="A137" s="3" t="s">
        <v>753</v>
      </c>
      <c r="B137" s="3" t="s">
        <v>5045</v>
      </c>
      <c r="C137" s="3" t="s">
        <v>4912</v>
      </c>
      <c r="D137" s="3" t="s">
        <v>2288</v>
      </c>
      <c r="E137" s="3" t="s">
        <v>2288</v>
      </c>
      <c r="F137" s="3" t="s">
        <v>4912</v>
      </c>
      <c r="G137" s="3" t="s">
        <v>4912</v>
      </c>
    </row>
    <row r="138" spans="1:7" ht="45" customHeight="1" x14ac:dyDescent="0.25">
      <c r="A138" s="3" t="s">
        <v>757</v>
      </c>
      <c r="B138" s="3" t="s">
        <v>5046</v>
      </c>
      <c r="C138" s="3" t="s">
        <v>4912</v>
      </c>
      <c r="D138" s="3" t="s">
        <v>2288</v>
      </c>
      <c r="E138" s="3" t="s">
        <v>2288</v>
      </c>
      <c r="F138" s="3" t="s">
        <v>4912</v>
      </c>
      <c r="G138" s="3" t="s">
        <v>4912</v>
      </c>
    </row>
    <row r="139" spans="1:7" ht="45" customHeight="1" x14ac:dyDescent="0.25">
      <c r="A139" s="3" t="s">
        <v>761</v>
      </c>
      <c r="B139" s="3" t="s">
        <v>5047</v>
      </c>
      <c r="C139" s="3" t="s">
        <v>4912</v>
      </c>
      <c r="D139" s="3" t="s">
        <v>2288</v>
      </c>
      <c r="E139" s="3" t="s">
        <v>2288</v>
      </c>
      <c r="F139" s="3" t="s">
        <v>4912</v>
      </c>
      <c r="G139" s="3" t="s">
        <v>4912</v>
      </c>
    </row>
    <row r="140" spans="1:7" ht="45" customHeight="1" x14ac:dyDescent="0.25">
      <c r="A140" s="3" t="s">
        <v>764</v>
      </c>
      <c r="B140" s="3" t="s">
        <v>5048</v>
      </c>
      <c r="C140" s="3" t="s">
        <v>4912</v>
      </c>
      <c r="D140" s="3" t="s">
        <v>2288</v>
      </c>
      <c r="E140" s="3" t="s">
        <v>2288</v>
      </c>
      <c r="F140" s="3" t="s">
        <v>4912</v>
      </c>
      <c r="G140" s="3" t="s">
        <v>4912</v>
      </c>
    </row>
    <row r="141" spans="1:7" ht="45" customHeight="1" x14ac:dyDescent="0.25">
      <c r="A141" s="3" t="s">
        <v>766</v>
      </c>
      <c r="B141" s="3" t="s">
        <v>5049</v>
      </c>
      <c r="C141" s="3" t="s">
        <v>4912</v>
      </c>
      <c r="D141" s="3" t="s">
        <v>2288</v>
      </c>
      <c r="E141" s="3" t="s">
        <v>2288</v>
      </c>
      <c r="F141" s="3" t="s">
        <v>4912</v>
      </c>
      <c r="G141" s="3" t="s">
        <v>4912</v>
      </c>
    </row>
    <row r="142" spans="1:7" ht="45" customHeight="1" x14ac:dyDescent="0.25">
      <c r="A142" s="3" t="s">
        <v>770</v>
      </c>
      <c r="B142" s="3" t="s">
        <v>5050</v>
      </c>
      <c r="C142" s="3" t="s">
        <v>4912</v>
      </c>
      <c r="D142" s="3" t="s">
        <v>2288</v>
      </c>
      <c r="E142" s="3" t="s">
        <v>2288</v>
      </c>
      <c r="F142" s="3" t="s">
        <v>4912</v>
      </c>
      <c r="G142" s="3" t="s">
        <v>4912</v>
      </c>
    </row>
    <row r="143" spans="1:7" ht="45" customHeight="1" x14ac:dyDescent="0.25">
      <c r="A143" s="3" t="s">
        <v>773</v>
      </c>
      <c r="B143" s="3" t="s">
        <v>5051</v>
      </c>
      <c r="C143" s="3" t="s">
        <v>4912</v>
      </c>
      <c r="D143" s="3" t="s">
        <v>2288</v>
      </c>
      <c r="E143" s="3" t="s">
        <v>2288</v>
      </c>
      <c r="F143" s="3" t="s">
        <v>4912</v>
      </c>
      <c r="G143" s="3" t="s">
        <v>4912</v>
      </c>
    </row>
    <row r="144" spans="1:7" ht="45" customHeight="1" x14ac:dyDescent="0.25">
      <c r="A144" s="3" t="s">
        <v>779</v>
      </c>
      <c r="B144" s="3" t="s">
        <v>5052</v>
      </c>
      <c r="C144" s="3" t="s">
        <v>4912</v>
      </c>
      <c r="D144" s="3" t="s">
        <v>2288</v>
      </c>
      <c r="E144" s="3" t="s">
        <v>2288</v>
      </c>
      <c r="F144" s="3" t="s">
        <v>4912</v>
      </c>
      <c r="G144" s="3" t="s">
        <v>4912</v>
      </c>
    </row>
    <row r="145" spans="1:7" ht="45" customHeight="1" x14ac:dyDescent="0.25">
      <c r="A145" s="3" t="s">
        <v>783</v>
      </c>
      <c r="B145" s="3" t="s">
        <v>5053</v>
      </c>
      <c r="C145" s="3" t="s">
        <v>4912</v>
      </c>
      <c r="D145" s="3" t="s">
        <v>2288</v>
      </c>
      <c r="E145" s="3" t="s">
        <v>2288</v>
      </c>
      <c r="F145" s="3" t="s">
        <v>4912</v>
      </c>
      <c r="G145" s="3" t="s">
        <v>4912</v>
      </c>
    </row>
    <row r="146" spans="1:7" ht="45" customHeight="1" x14ac:dyDescent="0.25">
      <c r="A146" s="3" t="s">
        <v>788</v>
      </c>
      <c r="B146" s="3" t="s">
        <v>5054</v>
      </c>
      <c r="C146" s="3" t="s">
        <v>4912</v>
      </c>
      <c r="D146" s="3" t="s">
        <v>2288</v>
      </c>
      <c r="E146" s="3" t="s">
        <v>2288</v>
      </c>
      <c r="F146" s="3" t="s">
        <v>4912</v>
      </c>
      <c r="G146" s="3" t="s">
        <v>4912</v>
      </c>
    </row>
    <row r="147" spans="1:7" ht="45" customHeight="1" x14ac:dyDescent="0.25">
      <c r="A147" s="3" t="s">
        <v>792</v>
      </c>
      <c r="B147" s="3" t="s">
        <v>5055</v>
      </c>
      <c r="C147" s="3" t="s">
        <v>4912</v>
      </c>
      <c r="D147" s="3" t="s">
        <v>2288</v>
      </c>
      <c r="E147" s="3" t="s">
        <v>2288</v>
      </c>
      <c r="F147" s="3" t="s">
        <v>4912</v>
      </c>
      <c r="G147" s="3" t="s">
        <v>4912</v>
      </c>
    </row>
    <row r="148" spans="1:7" ht="45" customHeight="1" x14ac:dyDescent="0.25">
      <c r="A148" s="3" t="s">
        <v>795</v>
      </c>
      <c r="B148" s="3" t="s">
        <v>5056</v>
      </c>
      <c r="C148" s="3" t="s">
        <v>4912</v>
      </c>
      <c r="D148" s="3" t="s">
        <v>2288</v>
      </c>
      <c r="E148" s="3" t="s">
        <v>2288</v>
      </c>
      <c r="F148" s="3" t="s">
        <v>4912</v>
      </c>
      <c r="G148" s="3" t="s">
        <v>4912</v>
      </c>
    </row>
    <row r="149" spans="1:7" ht="45" customHeight="1" x14ac:dyDescent="0.25">
      <c r="A149" s="3" t="s">
        <v>799</v>
      </c>
      <c r="B149" s="3" t="s">
        <v>5057</v>
      </c>
      <c r="C149" s="3" t="s">
        <v>4912</v>
      </c>
      <c r="D149" s="3" t="s">
        <v>2288</v>
      </c>
      <c r="E149" s="3" t="s">
        <v>2288</v>
      </c>
      <c r="F149" s="3" t="s">
        <v>4912</v>
      </c>
      <c r="G149" s="3" t="s">
        <v>4912</v>
      </c>
    </row>
    <row r="150" spans="1:7" ht="45" customHeight="1" x14ac:dyDescent="0.25">
      <c r="A150" s="3" t="s">
        <v>802</v>
      </c>
      <c r="B150" s="3" t="s">
        <v>5058</v>
      </c>
      <c r="C150" s="3" t="s">
        <v>4912</v>
      </c>
      <c r="D150" s="3" t="s">
        <v>2288</v>
      </c>
      <c r="E150" s="3" t="s">
        <v>2288</v>
      </c>
      <c r="F150" s="3" t="s">
        <v>4912</v>
      </c>
      <c r="G150" s="3" t="s">
        <v>4912</v>
      </c>
    </row>
    <row r="151" spans="1:7" ht="45" customHeight="1" x14ac:dyDescent="0.25">
      <c r="A151" s="3" t="s">
        <v>805</v>
      </c>
      <c r="B151" s="3" t="s">
        <v>5059</v>
      </c>
      <c r="C151" s="3" t="s">
        <v>4912</v>
      </c>
      <c r="D151" s="3" t="s">
        <v>2288</v>
      </c>
      <c r="E151" s="3" t="s">
        <v>2288</v>
      </c>
      <c r="F151" s="3" t="s">
        <v>4912</v>
      </c>
      <c r="G151" s="3" t="s">
        <v>4912</v>
      </c>
    </row>
    <row r="152" spans="1:7" ht="45" customHeight="1" x14ac:dyDescent="0.25">
      <c r="A152" s="3" t="s">
        <v>809</v>
      </c>
      <c r="B152" s="3" t="s">
        <v>5060</v>
      </c>
      <c r="C152" s="3" t="s">
        <v>4912</v>
      </c>
      <c r="D152" s="3" t="s">
        <v>2288</v>
      </c>
      <c r="E152" s="3" t="s">
        <v>2288</v>
      </c>
      <c r="F152" s="3" t="s">
        <v>4912</v>
      </c>
      <c r="G152" s="3" t="s">
        <v>4912</v>
      </c>
    </row>
    <row r="153" spans="1:7" ht="45" customHeight="1" x14ac:dyDescent="0.25">
      <c r="A153" s="3" t="s">
        <v>813</v>
      </c>
      <c r="B153" s="3" t="s">
        <v>5061</v>
      </c>
      <c r="C153" s="3" t="s">
        <v>4912</v>
      </c>
      <c r="D153" s="3" t="s">
        <v>2288</v>
      </c>
      <c r="E153" s="3" t="s">
        <v>2288</v>
      </c>
      <c r="F153" s="3" t="s">
        <v>4912</v>
      </c>
      <c r="G153" s="3" t="s">
        <v>4912</v>
      </c>
    </row>
    <row r="154" spans="1:7" ht="45" customHeight="1" x14ac:dyDescent="0.25">
      <c r="A154" s="3" t="s">
        <v>816</v>
      </c>
      <c r="B154" s="3" t="s">
        <v>5062</v>
      </c>
      <c r="C154" s="3" t="s">
        <v>4912</v>
      </c>
      <c r="D154" s="3" t="s">
        <v>2288</v>
      </c>
      <c r="E154" s="3" t="s">
        <v>2288</v>
      </c>
      <c r="F154" s="3" t="s">
        <v>4912</v>
      </c>
      <c r="G154" s="3" t="s">
        <v>4912</v>
      </c>
    </row>
    <row r="155" spans="1:7" ht="45" customHeight="1" x14ac:dyDescent="0.25">
      <c r="A155" s="3" t="s">
        <v>820</v>
      </c>
      <c r="B155" s="3" t="s">
        <v>5063</v>
      </c>
      <c r="C155" s="3" t="s">
        <v>4912</v>
      </c>
      <c r="D155" s="3" t="s">
        <v>2288</v>
      </c>
      <c r="E155" s="3" t="s">
        <v>2288</v>
      </c>
      <c r="F155" s="3" t="s">
        <v>4912</v>
      </c>
      <c r="G155" s="3" t="s">
        <v>4912</v>
      </c>
    </row>
    <row r="156" spans="1:7" ht="45" customHeight="1" x14ac:dyDescent="0.25">
      <c r="A156" s="3" t="s">
        <v>824</v>
      </c>
      <c r="B156" s="3" t="s">
        <v>5064</v>
      </c>
      <c r="C156" s="3" t="s">
        <v>4912</v>
      </c>
      <c r="D156" s="3" t="s">
        <v>2288</v>
      </c>
      <c r="E156" s="3" t="s">
        <v>2288</v>
      </c>
      <c r="F156" s="3" t="s">
        <v>4912</v>
      </c>
      <c r="G156" s="3" t="s">
        <v>4912</v>
      </c>
    </row>
    <row r="157" spans="1:7" ht="45" customHeight="1" x14ac:dyDescent="0.25">
      <c r="A157" s="3" t="s">
        <v>827</v>
      </c>
      <c r="B157" s="3" t="s">
        <v>5065</v>
      </c>
      <c r="C157" s="3" t="s">
        <v>4912</v>
      </c>
      <c r="D157" s="3" t="s">
        <v>2288</v>
      </c>
      <c r="E157" s="3" t="s">
        <v>2288</v>
      </c>
      <c r="F157" s="3" t="s">
        <v>4912</v>
      </c>
      <c r="G157" s="3" t="s">
        <v>4912</v>
      </c>
    </row>
    <row r="158" spans="1:7" ht="45" customHeight="1" x14ac:dyDescent="0.25">
      <c r="A158" s="3" t="s">
        <v>832</v>
      </c>
      <c r="B158" s="3" t="s">
        <v>5066</v>
      </c>
      <c r="C158" s="3" t="s">
        <v>4912</v>
      </c>
      <c r="D158" s="3" t="s">
        <v>2288</v>
      </c>
      <c r="E158" s="3" t="s">
        <v>2288</v>
      </c>
      <c r="F158" s="3" t="s">
        <v>4912</v>
      </c>
      <c r="G158" s="3" t="s">
        <v>4912</v>
      </c>
    </row>
    <row r="159" spans="1:7" ht="45" customHeight="1" x14ac:dyDescent="0.25">
      <c r="A159" s="3" t="s">
        <v>835</v>
      </c>
      <c r="B159" s="3" t="s">
        <v>5067</v>
      </c>
      <c r="C159" s="3" t="s">
        <v>4912</v>
      </c>
      <c r="D159" s="3" t="s">
        <v>2288</v>
      </c>
      <c r="E159" s="3" t="s">
        <v>2288</v>
      </c>
      <c r="F159" s="3" t="s">
        <v>4912</v>
      </c>
      <c r="G159" s="3" t="s">
        <v>4912</v>
      </c>
    </row>
    <row r="160" spans="1:7" ht="45" customHeight="1" x14ac:dyDescent="0.25">
      <c r="A160" s="3" t="s">
        <v>838</v>
      </c>
      <c r="B160" s="3" t="s">
        <v>5068</v>
      </c>
      <c r="C160" s="3" t="s">
        <v>4912</v>
      </c>
      <c r="D160" s="3" t="s">
        <v>2288</v>
      </c>
      <c r="E160" s="3" t="s">
        <v>2288</v>
      </c>
      <c r="F160" s="3" t="s">
        <v>4912</v>
      </c>
      <c r="G160" s="3" t="s">
        <v>4912</v>
      </c>
    </row>
    <row r="161" spans="1:7" ht="45" customHeight="1" x14ac:dyDescent="0.25">
      <c r="A161" s="3" t="s">
        <v>842</v>
      </c>
      <c r="B161" s="3" t="s">
        <v>5069</v>
      </c>
      <c r="C161" s="3" t="s">
        <v>4912</v>
      </c>
      <c r="D161" s="3" t="s">
        <v>2288</v>
      </c>
      <c r="E161" s="3" t="s">
        <v>2288</v>
      </c>
      <c r="F161" s="3" t="s">
        <v>4912</v>
      </c>
      <c r="G161" s="3" t="s">
        <v>4912</v>
      </c>
    </row>
    <row r="162" spans="1:7" ht="45" customHeight="1" x14ac:dyDescent="0.25">
      <c r="A162" s="3" t="s">
        <v>854</v>
      </c>
      <c r="B162" s="3" t="s">
        <v>5070</v>
      </c>
      <c r="C162" s="3" t="s">
        <v>5071</v>
      </c>
      <c r="D162" s="3" t="s">
        <v>2288</v>
      </c>
      <c r="E162" s="3" t="s">
        <v>2288</v>
      </c>
      <c r="F162" s="3" t="s">
        <v>5071</v>
      </c>
      <c r="G162" s="3" t="s">
        <v>5071</v>
      </c>
    </row>
    <row r="163" spans="1:7" ht="45" customHeight="1" x14ac:dyDescent="0.25">
      <c r="A163" s="3" t="s">
        <v>861</v>
      </c>
      <c r="B163" s="3" t="s">
        <v>5072</v>
      </c>
      <c r="C163" s="3" t="s">
        <v>5071</v>
      </c>
      <c r="D163" s="3" t="s">
        <v>2288</v>
      </c>
      <c r="E163" s="3" t="s">
        <v>2288</v>
      </c>
      <c r="F163" s="3" t="s">
        <v>5071</v>
      </c>
      <c r="G163" s="3" t="s">
        <v>5071</v>
      </c>
    </row>
    <row r="164" spans="1:7" ht="45" customHeight="1" x14ac:dyDescent="0.25">
      <c r="A164" s="3" t="s">
        <v>866</v>
      </c>
      <c r="B164" s="3" t="s">
        <v>5073</v>
      </c>
      <c r="C164" s="3" t="s">
        <v>5071</v>
      </c>
      <c r="D164" s="3" t="s">
        <v>2288</v>
      </c>
      <c r="E164" s="3" t="s">
        <v>2288</v>
      </c>
      <c r="F164" s="3" t="s">
        <v>5071</v>
      </c>
      <c r="G164" s="3" t="s">
        <v>5071</v>
      </c>
    </row>
    <row r="165" spans="1:7" ht="45" customHeight="1" x14ac:dyDescent="0.25">
      <c r="A165" s="3" t="s">
        <v>872</v>
      </c>
      <c r="B165" s="3" t="s">
        <v>5074</v>
      </c>
      <c r="C165" s="3" t="s">
        <v>5071</v>
      </c>
      <c r="D165" s="3" t="s">
        <v>2288</v>
      </c>
      <c r="E165" s="3" t="s">
        <v>2288</v>
      </c>
      <c r="F165" s="3" t="s">
        <v>5071</v>
      </c>
      <c r="G165" s="3" t="s">
        <v>5071</v>
      </c>
    </row>
    <row r="166" spans="1:7" ht="45" customHeight="1" x14ac:dyDescent="0.25">
      <c r="A166" s="3" t="s">
        <v>878</v>
      </c>
      <c r="B166" s="3" t="s">
        <v>5075</v>
      </c>
      <c r="C166" s="3" t="s">
        <v>5071</v>
      </c>
      <c r="D166" s="3" t="s">
        <v>2288</v>
      </c>
      <c r="E166" s="3" t="s">
        <v>2288</v>
      </c>
      <c r="F166" s="3" t="s">
        <v>5071</v>
      </c>
      <c r="G166" s="3" t="s">
        <v>5071</v>
      </c>
    </row>
    <row r="167" spans="1:7" ht="45" customHeight="1" x14ac:dyDescent="0.25">
      <c r="A167" s="3" t="s">
        <v>885</v>
      </c>
      <c r="B167" s="3" t="s">
        <v>5076</v>
      </c>
      <c r="C167" s="3" t="s">
        <v>5071</v>
      </c>
      <c r="D167" s="3" t="s">
        <v>2288</v>
      </c>
      <c r="E167" s="3" t="s">
        <v>2288</v>
      </c>
      <c r="F167" s="3" t="s">
        <v>5071</v>
      </c>
      <c r="G167" s="3" t="s">
        <v>5071</v>
      </c>
    </row>
    <row r="168" spans="1:7" ht="45" customHeight="1" x14ac:dyDescent="0.25">
      <c r="A168" s="3" t="s">
        <v>890</v>
      </c>
      <c r="B168" s="3" t="s">
        <v>5077</v>
      </c>
      <c r="C168" s="3" t="s">
        <v>5071</v>
      </c>
      <c r="D168" s="3" t="s">
        <v>2288</v>
      </c>
      <c r="E168" s="3" t="s">
        <v>2288</v>
      </c>
      <c r="F168" s="3" t="s">
        <v>5071</v>
      </c>
      <c r="G168" s="3" t="s">
        <v>5071</v>
      </c>
    </row>
    <row r="169" spans="1:7" ht="45" customHeight="1" x14ac:dyDescent="0.25">
      <c r="A169" s="3" t="s">
        <v>896</v>
      </c>
      <c r="B169" s="3" t="s">
        <v>5078</v>
      </c>
      <c r="C169" s="3" t="s">
        <v>5071</v>
      </c>
      <c r="D169" s="3" t="s">
        <v>2288</v>
      </c>
      <c r="E169" s="3" t="s">
        <v>2288</v>
      </c>
      <c r="F169" s="3" t="s">
        <v>5071</v>
      </c>
      <c r="G169" s="3" t="s">
        <v>5071</v>
      </c>
    </row>
    <row r="170" spans="1:7" ht="45" customHeight="1" x14ac:dyDescent="0.25">
      <c r="A170" s="3" t="s">
        <v>902</v>
      </c>
      <c r="B170" s="3" t="s">
        <v>5079</v>
      </c>
      <c r="C170" s="3" t="s">
        <v>5071</v>
      </c>
      <c r="D170" s="3" t="s">
        <v>2288</v>
      </c>
      <c r="E170" s="3" t="s">
        <v>2288</v>
      </c>
      <c r="F170" s="3" t="s">
        <v>5071</v>
      </c>
      <c r="G170" s="3" t="s">
        <v>5071</v>
      </c>
    </row>
    <row r="171" spans="1:7" ht="45" customHeight="1" x14ac:dyDescent="0.25">
      <c r="A171" s="3" t="s">
        <v>909</v>
      </c>
      <c r="B171" s="3" t="s">
        <v>5080</v>
      </c>
      <c r="C171" s="3" t="s">
        <v>5071</v>
      </c>
      <c r="D171" s="3" t="s">
        <v>2288</v>
      </c>
      <c r="E171" s="3" t="s">
        <v>2288</v>
      </c>
      <c r="F171" s="3" t="s">
        <v>5071</v>
      </c>
      <c r="G171" s="3" t="s">
        <v>5071</v>
      </c>
    </row>
    <row r="172" spans="1:7" ht="45" customHeight="1" x14ac:dyDescent="0.25">
      <c r="A172" s="3" t="s">
        <v>914</v>
      </c>
      <c r="B172" s="3" t="s">
        <v>5081</v>
      </c>
      <c r="C172" s="3" t="s">
        <v>5071</v>
      </c>
      <c r="D172" s="3" t="s">
        <v>2288</v>
      </c>
      <c r="E172" s="3" t="s">
        <v>2288</v>
      </c>
      <c r="F172" s="3" t="s">
        <v>5071</v>
      </c>
      <c r="G172" s="3" t="s">
        <v>5071</v>
      </c>
    </row>
    <row r="173" spans="1:7" ht="45" customHeight="1" x14ac:dyDescent="0.25">
      <c r="A173" s="3" t="s">
        <v>920</v>
      </c>
      <c r="B173" s="3" t="s">
        <v>5082</v>
      </c>
      <c r="C173" s="3" t="s">
        <v>5071</v>
      </c>
      <c r="D173" s="3" t="s">
        <v>2288</v>
      </c>
      <c r="E173" s="3" t="s">
        <v>2288</v>
      </c>
      <c r="F173" s="3" t="s">
        <v>5071</v>
      </c>
      <c r="G173" s="3" t="s">
        <v>5071</v>
      </c>
    </row>
    <row r="174" spans="1:7" ht="45" customHeight="1" x14ac:dyDescent="0.25">
      <c r="A174" s="3" t="s">
        <v>926</v>
      </c>
      <c r="B174" s="3" t="s">
        <v>5083</v>
      </c>
      <c r="C174" s="3" t="s">
        <v>5071</v>
      </c>
      <c r="D174" s="3" t="s">
        <v>2288</v>
      </c>
      <c r="E174" s="3" t="s">
        <v>2288</v>
      </c>
      <c r="F174" s="3" t="s">
        <v>5071</v>
      </c>
      <c r="G174" s="3" t="s">
        <v>5071</v>
      </c>
    </row>
    <row r="175" spans="1:7" ht="45" customHeight="1" x14ac:dyDescent="0.25">
      <c r="A175" s="3" t="s">
        <v>930</v>
      </c>
      <c r="B175" s="3" t="s">
        <v>5084</v>
      </c>
      <c r="C175" s="3" t="s">
        <v>5071</v>
      </c>
      <c r="D175" s="3" t="s">
        <v>2288</v>
      </c>
      <c r="E175" s="3" t="s">
        <v>2288</v>
      </c>
      <c r="F175" s="3" t="s">
        <v>5071</v>
      </c>
      <c r="G175" s="3" t="s">
        <v>5071</v>
      </c>
    </row>
    <row r="176" spans="1:7" ht="45" customHeight="1" x14ac:dyDescent="0.25">
      <c r="A176" s="3" t="s">
        <v>935</v>
      </c>
      <c r="B176" s="3" t="s">
        <v>5085</v>
      </c>
      <c r="C176" s="3" t="s">
        <v>5071</v>
      </c>
      <c r="D176" s="3" t="s">
        <v>2288</v>
      </c>
      <c r="E176" s="3" t="s">
        <v>2288</v>
      </c>
      <c r="F176" s="3" t="s">
        <v>5071</v>
      </c>
      <c r="G176" s="3" t="s">
        <v>5071</v>
      </c>
    </row>
    <row r="177" spans="1:7" ht="45" customHeight="1" x14ac:dyDescent="0.25">
      <c r="A177" s="3" t="s">
        <v>940</v>
      </c>
      <c r="B177" s="3" t="s">
        <v>5086</v>
      </c>
      <c r="C177" s="3" t="s">
        <v>5071</v>
      </c>
      <c r="D177" s="3" t="s">
        <v>2288</v>
      </c>
      <c r="E177" s="3" t="s">
        <v>2288</v>
      </c>
      <c r="F177" s="3" t="s">
        <v>5071</v>
      </c>
      <c r="G177" s="3" t="s">
        <v>5071</v>
      </c>
    </row>
    <row r="178" spans="1:7" ht="45" customHeight="1" x14ac:dyDescent="0.25">
      <c r="A178" s="3" t="s">
        <v>946</v>
      </c>
      <c r="B178" s="3" t="s">
        <v>5087</v>
      </c>
      <c r="C178" s="3" t="s">
        <v>5071</v>
      </c>
      <c r="D178" s="3" t="s">
        <v>2288</v>
      </c>
      <c r="E178" s="3" t="s">
        <v>2288</v>
      </c>
      <c r="F178" s="3" t="s">
        <v>5071</v>
      </c>
      <c r="G178" s="3" t="s">
        <v>5071</v>
      </c>
    </row>
    <row r="179" spans="1:7" ht="45" customHeight="1" x14ac:dyDescent="0.25">
      <c r="A179" s="3" t="s">
        <v>952</v>
      </c>
      <c r="B179" s="3" t="s">
        <v>5088</v>
      </c>
      <c r="C179" s="3" t="s">
        <v>5071</v>
      </c>
      <c r="D179" s="3" t="s">
        <v>2288</v>
      </c>
      <c r="E179" s="3" t="s">
        <v>2288</v>
      </c>
      <c r="F179" s="3" t="s">
        <v>5071</v>
      </c>
      <c r="G179" s="3" t="s">
        <v>5071</v>
      </c>
    </row>
    <row r="180" spans="1:7" ht="45" customHeight="1" x14ac:dyDescent="0.25">
      <c r="A180" s="3" t="s">
        <v>957</v>
      </c>
      <c r="B180" s="3" t="s">
        <v>5089</v>
      </c>
      <c r="C180" s="3" t="s">
        <v>5071</v>
      </c>
      <c r="D180" s="3" t="s">
        <v>2288</v>
      </c>
      <c r="E180" s="3" t="s">
        <v>2288</v>
      </c>
      <c r="F180" s="3" t="s">
        <v>5071</v>
      </c>
      <c r="G180" s="3" t="s">
        <v>5071</v>
      </c>
    </row>
    <row r="181" spans="1:7" ht="45" customHeight="1" x14ac:dyDescent="0.25">
      <c r="A181" s="3" t="s">
        <v>964</v>
      </c>
      <c r="B181" s="3" t="s">
        <v>5090</v>
      </c>
      <c r="C181" s="3" t="s">
        <v>5071</v>
      </c>
      <c r="D181" s="3" t="s">
        <v>2288</v>
      </c>
      <c r="E181" s="3" t="s">
        <v>2288</v>
      </c>
      <c r="F181" s="3" t="s">
        <v>5071</v>
      </c>
      <c r="G181" s="3" t="s">
        <v>5071</v>
      </c>
    </row>
    <row r="182" spans="1:7" ht="45" customHeight="1" x14ac:dyDescent="0.25">
      <c r="A182" s="3" t="s">
        <v>969</v>
      </c>
      <c r="B182" s="3" t="s">
        <v>5091</v>
      </c>
      <c r="C182" s="3" t="s">
        <v>5071</v>
      </c>
      <c r="D182" s="3" t="s">
        <v>2288</v>
      </c>
      <c r="E182" s="3" t="s">
        <v>2288</v>
      </c>
      <c r="F182" s="3" t="s">
        <v>5071</v>
      </c>
      <c r="G182" s="3" t="s">
        <v>5071</v>
      </c>
    </row>
    <row r="183" spans="1:7" ht="45" customHeight="1" x14ac:dyDescent="0.25">
      <c r="A183" s="3" t="s">
        <v>973</v>
      </c>
      <c r="B183" s="3" t="s">
        <v>5092</v>
      </c>
      <c r="C183" s="3" t="s">
        <v>5071</v>
      </c>
      <c r="D183" s="3" t="s">
        <v>2288</v>
      </c>
      <c r="E183" s="3" t="s">
        <v>2288</v>
      </c>
      <c r="F183" s="3" t="s">
        <v>5071</v>
      </c>
      <c r="G183" s="3" t="s">
        <v>5071</v>
      </c>
    </row>
    <row r="184" spans="1:7" ht="45" customHeight="1" x14ac:dyDescent="0.25">
      <c r="A184" s="3" t="s">
        <v>978</v>
      </c>
      <c r="B184" s="3" t="s">
        <v>5093</v>
      </c>
      <c r="C184" s="3" t="s">
        <v>5071</v>
      </c>
      <c r="D184" s="3" t="s">
        <v>2288</v>
      </c>
      <c r="E184" s="3" t="s">
        <v>2288</v>
      </c>
      <c r="F184" s="3" t="s">
        <v>5071</v>
      </c>
      <c r="G184" s="3" t="s">
        <v>5071</v>
      </c>
    </row>
    <row r="185" spans="1:7" ht="45" customHeight="1" x14ac:dyDescent="0.25">
      <c r="A185" s="3" t="s">
        <v>982</v>
      </c>
      <c r="B185" s="3" t="s">
        <v>5094</v>
      </c>
      <c r="C185" s="3" t="s">
        <v>5071</v>
      </c>
      <c r="D185" s="3" t="s">
        <v>2288</v>
      </c>
      <c r="E185" s="3" t="s">
        <v>2288</v>
      </c>
      <c r="F185" s="3" t="s">
        <v>5071</v>
      </c>
      <c r="G185" s="3" t="s">
        <v>5071</v>
      </c>
    </row>
    <row r="186" spans="1:7" ht="45" customHeight="1" x14ac:dyDescent="0.25">
      <c r="A186" s="3" t="s">
        <v>986</v>
      </c>
      <c r="B186" s="3" t="s">
        <v>5095</v>
      </c>
      <c r="C186" s="3" t="s">
        <v>5071</v>
      </c>
      <c r="D186" s="3" t="s">
        <v>2288</v>
      </c>
      <c r="E186" s="3" t="s">
        <v>2288</v>
      </c>
      <c r="F186" s="3" t="s">
        <v>5071</v>
      </c>
      <c r="G186" s="3" t="s">
        <v>5071</v>
      </c>
    </row>
    <row r="187" spans="1:7" ht="45" customHeight="1" x14ac:dyDescent="0.25">
      <c r="A187" s="3" t="s">
        <v>989</v>
      </c>
      <c r="B187" s="3" t="s">
        <v>5096</v>
      </c>
      <c r="C187" s="3" t="s">
        <v>5071</v>
      </c>
      <c r="D187" s="3" t="s">
        <v>2288</v>
      </c>
      <c r="E187" s="3" t="s">
        <v>2288</v>
      </c>
      <c r="F187" s="3" t="s">
        <v>5071</v>
      </c>
      <c r="G187" s="3" t="s">
        <v>5071</v>
      </c>
    </row>
    <row r="188" spans="1:7" ht="45" customHeight="1" x14ac:dyDescent="0.25">
      <c r="A188" s="3" t="s">
        <v>993</v>
      </c>
      <c r="B188" s="3" t="s">
        <v>5097</v>
      </c>
      <c r="C188" s="3" t="s">
        <v>5071</v>
      </c>
      <c r="D188" s="3" t="s">
        <v>2288</v>
      </c>
      <c r="E188" s="3" t="s">
        <v>2288</v>
      </c>
      <c r="F188" s="3" t="s">
        <v>5071</v>
      </c>
      <c r="G188" s="3" t="s">
        <v>5071</v>
      </c>
    </row>
    <row r="189" spans="1:7" ht="45" customHeight="1" x14ac:dyDescent="0.25">
      <c r="A189" s="3" t="s">
        <v>999</v>
      </c>
      <c r="B189" s="3" t="s">
        <v>5098</v>
      </c>
      <c r="C189" s="3" t="s">
        <v>5071</v>
      </c>
      <c r="D189" s="3" t="s">
        <v>2288</v>
      </c>
      <c r="E189" s="3" t="s">
        <v>2288</v>
      </c>
      <c r="F189" s="3" t="s">
        <v>5071</v>
      </c>
      <c r="G189" s="3" t="s">
        <v>5071</v>
      </c>
    </row>
    <row r="190" spans="1:7" ht="45" customHeight="1" x14ac:dyDescent="0.25">
      <c r="A190" s="3" t="s">
        <v>1003</v>
      </c>
      <c r="B190" s="3" t="s">
        <v>5099</v>
      </c>
      <c r="C190" s="3" t="s">
        <v>5071</v>
      </c>
      <c r="D190" s="3" t="s">
        <v>2288</v>
      </c>
      <c r="E190" s="3" t="s">
        <v>2288</v>
      </c>
      <c r="F190" s="3" t="s">
        <v>5071</v>
      </c>
      <c r="G190" s="3" t="s">
        <v>5071</v>
      </c>
    </row>
    <row r="191" spans="1:7" ht="45" customHeight="1" x14ac:dyDescent="0.25">
      <c r="A191" s="3" t="s">
        <v>1007</v>
      </c>
      <c r="B191" s="3" t="s">
        <v>5100</v>
      </c>
      <c r="C191" s="3" t="s">
        <v>5071</v>
      </c>
      <c r="D191" s="3" t="s">
        <v>2288</v>
      </c>
      <c r="E191" s="3" t="s">
        <v>2288</v>
      </c>
      <c r="F191" s="3" t="s">
        <v>5071</v>
      </c>
      <c r="G191" s="3" t="s">
        <v>5071</v>
      </c>
    </row>
    <row r="192" spans="1:7" ht="45" customHeight="1" x14ac:dyDescent="0.25">
      <c r="A192" s="3" t="s">
        <v>1012</v>
      </c>
      <c r="B192" s="3" t="s">
        <v>5101</v>
      </c>
      <c r="C192" s="3" t="s">
        <v>5071</v>
      </c>
      <c r="D192" s="3" t="s">
        <v>2288</v>
      </c>
      <c r="E192" s="3" t="s">
        <v>2288</v>
      </c>
      <c r="F192" s="3" t="s">
        <v>5071</v>
      </c>
      <c r="G192" s="3" t="s">
        <v>5071</v>
      </c>
    </row>
    <row r="193" spans="1:7" ht="45" customHeight="1" x14ac:dyDescent="0.25">
      <c r="A193" s="3" t="s">
        <v>1018</v>
      </c>
      <c r="B193" s="3" t="s">
        <v>5102</v>
      </c>
      <c r="C193" s="3" t="s">
        <v>5071</v>
      </c>
      <c r="D193" s="3" t="s">
        <v>2288</v>
      </c>
      <c r="E193" s="3" t="s">
        <v>2288</v>
      </c>
      <c r="F193" s="3" t="s">
        <v>5071</v>
      </c>
      <c r="G193" s="3" t="s">
        <v>5071</v>
      </c>
    </row>
    <row r="194" spans="1:7" ht="45" customHeight="1" x14ac:dyDescent="0.25">
      <c r="A194" s="3" t="s">
        <v>1021</v>
      </c>
      <c r="B194" s="3" t="s">
        <v>5103</v>
      </c>
      <c r="C194" s="3" t="s">
        <v>5071</v>
      </c>
      <c r="D194" s="3" t="s">
        <v>2288</v>
      </c>
      <c r="E194" s="3" t="s">
        <v>2288</v>
      </c>
      <c r="F194" s="3" t="s">
        <v>5071</v>
      </c>
      <c r="G194" s="3" t="s">
        <v>5071</v>
      </c>
    </row>
    <row r="195" spans="1:7" ht="45" customHeight="1" x14ac:dyDescent="0.25">
      <c r="A195" s="3" t="s">
        <v>1026</v>
      </c>
      <c r="B195" s="3" t="s">
        <v>5104</v>
      </c>
      <c r="C195" s="3" t="s">
        <v>5071</v>
      </c>
      <c r="D195" s="3" t="s">
        <v>2288</v>
      </c>
      <c r="E195" s="3" t="s">
        <v>2288</v>
      </c>
      <c r="F195" s="3" t="s">
        <v>5071</v>
      </c>
      <c r="G195" s="3" t="s">
        <v>5071</v>
      </c>
    </row>
    <row r="196" spans="1:7" ht="45" customHeight="1" x14ac:dyDescent="0.25">
      <c r="A196" s="3" t="s">
        <v>1031</v>
      </c>
      <c r="B196" s="3" t="s">
        <v>5105</v>
      </c>
      <c r="C196" s="3" t="s">
        <v>5071</v>
      </c>
      <c r="D196" s="3" t="s">
        <v>2288</v>
      </c>
      <c r="E196" s="3" t="s">
        <v>2288</v>
      </c>
      <c r="F196" s="3" t="s">
        <v>5071</v>
      </c>
      <c r="G196" s="3" t="s">
        <v>5071</v>
      </c>
    </row>
    <row r="197" spans="1:7" ht="45" customHeight="1" x14ac:dyDescent="0.25">
      <c r="A197" s="3" t="s">
        <v>1036</v>
      </c>
      <c r="B197" s="3" t="s">
        <v>5106</v>
      </c>
      <c r="C197" s="3" t="s">
        <v>5071</v>
      </c>
      <c r="D197" s="3" t="s">
        <v>2288</v>
      </c>
      <c r="E197" s="3" t="s">
        <v>2288</v>
      </c>
      <c r="F197" s="3" t="s">
        <v>5071</v>
      </c>
      <c r="G197" s="3" t="s">
        <v>5071</v>
      </c>
    </row>
    <row r="198" spans="1:7" ht="45" customHeight="1" x14ac:dyDescent="0.25">
      <c r="A198" s="3" t="s">
        <v>1041</v>
      </c>
      <c r="B198" s="3" t="s">
        <v>5107</v>
      </c>
      <c r="C198" s="3" t="s">
        <v>5071</v>
      </c>
      <c r="D198" s="3" t="s">
        <v>2288</v>
      </c>
      <c r="E198" s="3" t="s">
        <v>2288</v>
      </c>
      <c r="F198" s="3" t="s">
        <v>5071</v>
      </c>
      <c r="G198" s="3" t="s">
        <v>5071</v>
      </c>
    </row>
    <row r="199" spans="1:7" ht="45" customHeight="1" x14ac:dyDescent="0.25">
      <c r="A199" s="3" t="s">
        <v>1044</v>
      </c>
      <c r="B199" s="3" t="s">
        <v>5108</v>
      </c>
      <c r="C199" s="3" t="s">
        <v>5071</v>
      </c>
      <c r="D199" s="3" t="s">
        <v>2288</v>
      </c>
      <c r="E199" s="3" t="s">
        <v>2288</v>
      </c>
      <c r="F199" s="3" t="s">
        <v>5071</v>
      </c>
      <c r="G199" s="3" t="s">
        <v>5071</v>
      </c>
    </row>
    <row r="200" spans="1:7" ht="45" customHeight="1" x14ac:dyDescent="0.25">
      <c r="A200" s="3" t="s">
        <v>1049</v>
      </c>
      <c r="B200" s="3" t="s">
        <v>5109</v>
      </c>
      <c r="C200" s="3" t="s">
        <v>5071</v>
      </c>
      <c r="D200" s="3" t="s">
        <v>2288</v>
      </c>
      <c r="E200" s="3" t="s">
        <v>2288</v>
      </c>
      <c r="F200" s="3" t="s">
        <v>5071</v>
      </c>
      <c r="G200" s="3" t="s">
        <v>5071</v>
      </c>
    </row>
    <row r="201" spans="1:7" ht="45" customHeight="1" x14ac:dyDescent="0.25">
      <c r="A201" s="3" t="s">
        <v>1054</v>
      </c>
      <c r="B201" s="3" t="s">
        <v>5110</v>
      </c>
      <c r="C201" s="3" t="s">
        <v>5071</v>
      </c>
      <c r="D201" s="3" t="s">
        <v>2288</v>
      </c>
      <c r="E201" s="3" t="s">
        <v>2288</v>
      </c>
      <c r="F201" s="3" t="s">
        <v>5071</v>
      </c>
      <c r="G201" s="3" t="s">
        <v>5071</v>
      </c>
    </row>
    <row r="202" spans="1:7" ht="45" customHeight="1" x14ac:dyDescent="0.25">
      <c r="A202" s="3" t="s">
        <v>1056</v>
      </c>
      <c r="B202" s="3" t="s">
        <v>5111</v>
      </c>
      <c r="C202" s="3" t="s">
        <v>5071</v>
      </c>
      <c r="D202" s="3" t="s">
        <v>2288</v>
      </c>
      <c r="E202" s="3" t="s">
        <v>2288</v>
      </c>
      <c r="F202" s="3" t="s">
        <v>5071</v>
      </c>
      <c r="G202" s="3" t="s">
        <v>5071</v>
      </c>
    </row>
    <row r="203" spans="1:7" ht="45" customHeight="1" x14ac:dyDescent="0.25">
      <c r="A203" s="3" t="s">
        <v>1060</v>
      </c>
      <c r="B203" s="3" t="s">
        <v>5112</v>
      </c>
      <c r="C203" s="3" t="s">
        <v>5071</v>
      </c>
      <c r="D203" s="3" t="s">
        <v>2288</v>
      </c>
      <c r="E203" s="3" t="s">
        <v>2288</v>
      </c>
      <c r="F203" s="3" t="s">
        <v>5071</v>
      </c>
      <c r="G203" s="3" t="s">
        <v>5071</v>
      </c>
    </row>
    <row r="204" spans="1:7" ht="45" customHeight="1" x14ac:dyDescent="0.25">
      <c r="A204" s="3" t="s">
        <v>1065</v>
      </c>
      <c r="B204" s="3" t="s">
        <v>5113</v>
      </c>
      <c r="C204" s="3" t="s">
        <v>5071</v>
      </c>
      <c r="D204" s="3" t="s">
        <v>2288</v>
      </c>
      <c r="E204" s="3" t="s">
        <v>2288</v>
      </c>
      <c r="F204" s="3" t="s">
        <v>5071</v>
      </c>
      <c r="G204" s="3" t="s">
        <v>5071</v>
      </c>
    </row>
    <row r="205" spans="1:7" ht="45" customHeight="1" x14ac:dyDescent="0.25">
      <c r="A205" s="3" t="s">
        <v>1069</v>
      </c>
      <c r="B205" s="3" t="s">
        <v>5114</v>
      </c>
      <c r="C205" s="3" t="s">
        <v>5071</v>
      </c>
      <c r="D205" s="3" t="s">
        <v>2288</v>
      </c>
      <c r="E205" s="3" t="s">
        <v>2288</v>
      </c>
      <c r="F205" s="3" t="s">
        <v>5071</v>
      </c>
      <c r="G205" s="3" t="s">
        <v>5071</v>
      </c>
    </row>
    <row r="206" spans="1:7" ht="45" customHeight="1" x14ac:dyDescent="0.25">
      <c r="A206" s="3" t="s">
        <v>1073</v>
      </c>
      <c r="B206" s="3" t="s">
        <v>5115</v>
      </c>
      <c r="C206" s="3" t="s">
        <v>5071</v>
      </c>
      <c r="D206" s="3" t="s">
        <v>2288</v>
      </c>
      <c r="E206" s="3" t="s">
        <v>2288</v>
      </c>
      <c r="F206" s="3" t="s">
        <v>5071</v>
      </c>
      <c r="G206" s="3" t="s">
        <v>5071</v>
      </c>
    </row>
    <row r="207" spans="1:7" ht="45" customHeight="1" x14ac:dyDescent="0.25">
      <c r="A207" s="3" t="s">
        <v>1076</v>
      </c>
      <c r="B207" s="3" t="s">
        <v>5116</v>
      </c>
      <c r="C207" s="3" t="s">
        <v>5071</v>
      </c>
      <c r="D207" s="3" t="s">
        <v>2288</v>
      </c>
      <c r="E207" s="3" t="s">
        <v>2288</v>
      </c>
      <c r="F207" s="3" t="s">
        <v>5071</v>
      </c>
      <c r="G207" s="3" t="s">
        <v>5071</v>
      </c>
    </row>
    <row r="208" spans="1:7" ht="45" customHeight="1" x14ac:dyDescent="0.25">
      <c r="A208" s="3" t="s">
        <v>1081</v>
      </c>
      <c r="B208" s="3" t="s">
        <v>5117</v>
      </c>
      <c r="C208" s="3" t="s">
        <v>5071</v>
      </c>
      <c r="D208" s="3" t="s">
        <v>2288</v>
      </c>
      <c r="E208" s="3" t="s">
        <v>2288</v>
      </c>
      <c r="F208" s="3" t="s">
        <v>5071</v>
      </c>
      <c r="G208" s="3" t="s">
        <v>5071</v>
      </c>
    </row>
    <row r="209" spans="1:7" ht="45" customHeight="1" x14ac:dyDescent="0.25">
      <c r="A209" s="3" t="s">
        <v>1084</v>
      </c>
      <c r="B209" s="3" t="s">
        <v>5118</v>
      </c>
      <c r="C209" s="3" t="s">
        <v>5071</v>
      </c>
      <c r="D209" s="3" t="s">
        <v>2288</v>
      </c>
      <c r="E209" s="3" t="s">
        <v>2288</v>
      </c>
      <c r="F209" s="3" t="s">
        <v>5071</v>
      </c>
      <c r="G209" s="3" t="s">
        <v>5071</v>
      </c>
    </row>
    <row r="210" spans="1:7" ht="45" customHeight="1" x14ac:dyDescent="0.25">
      <c r="A210" s="3" t="s">
        <v>1089</v>
      </c>
      <c r="B210" s="3" t="s">
        <v>5119</v>
      </c>
      <c r="C210" s="3" t="s">
        <v>5071</v>
      </c>
      <c r="D210" s="3" t="s">
        <v>2288</v>
      </c>
      <c r="E210" s="3" t="s">
        <v>2288</v>
      </c>
      <c r="F210" s="3" t="s">
        <v>5071</v>
      </c>
      <c r="G210" s="3" t="s">
        <v>5071</v>
      </c>
    </row>
    <row r="211" spans="1:7" ht="45" customHeight="1" x14ac:dyDescent="0.25">
      <c r="A211" s="3" t="s">
        <v>1094</v>
      </c>
      <c r="B211" s="3" t="s">
        <v>5120</v>
      </c>
      <c r="C211" s="3" t="s">
        <v>5071</v>
      </c>
      <c r="D211" s="3" t="s">
        <v>2288</v>
      </c>
      <c r="E211" s="3" t="s">
        <v>2288</v>
      </c>
      <c r="F211" s="3" t="s">
        <v>5071</v>
      </c>
      <c r="G211" s="3" t="s">
        <v>5071</v>
      </c>
    </row>
    <row r="212" spans="1:7" ht="45" customHeight="1" x14ac:dyDescent="0.25">
      <c r="A212" s="3" t="s">
        <v>1099</v>
      </c>
      <c r="B212" s="3" t="s">
        <v>5121</v>
      </c>
      <c r="C212" s="3" t="s">
        <v>5071</v>
      </c>
      <c r="D212" s="3" t="s">
        <v>2288</v>
      </c>
      <c r="E212" s="3" t="s">
        <v>2288</v>
      </c>
      <c r="F212" s="3" t="s">
        <v>5071</v>
      </c>
      <c r="G212" s="3" t="s">
        <v>5071</v>
      </c>
    </row>
    <row r="213" spans="1:7" ht="45" customHeight="1" x14ac:dyDescent="0.25">
      <c r="A213" s="3" t="s">
        <v>1103</v>
      </c>
      <c r="B213" s="3" t="s">
        <v>5122</v>
      </c>
      <c r="C213" s="3" t="s">
        <v>5071</v>
      </c>
      <c r="D213" s="3" t="s">
        <v>2288</v>
      </c>
      <c r="E213" s="3" t="s">
        <v>2288</v>
      </c>
      <c r="F213" s="3" t="s">
        <v>5071</v>
      </c>
      <c r="G213" s="3" t="s">
        <v>5071</v>
      </c>
    </row>
    <row r="214" spans="1:7" ht="45" customHeight="1" x14ac:dyDescent="0.25">
      <c r="A214" s="3" t="s">
        <v>1106</v>
      </c>
      <c r="B214" s="3" t="s">
        <v>5123</v>
      </c>
      <c r="C214" s="3" t="s">
        <v>5071</v>
      </c>
      <c r="D214" s="3" t="s">
        <v>2288</v>
      </c>
      <c r="E214" s="3" t="s">
        <v>2288</v>
      </c>
      <c r="F214" s="3" t="s">
        <v>5071</v>
      </c>
      <c r="G214" s="3" t="s">
        <v>5071</v>
      </c>
    </row>
    <row r="215" spans="1:7" ht="45" customHeight="1" x14ac:dyDescent="0.25">
      <c r="A215" s="3" t="s">
        <v>1111</v>
      </c>
      <c r="B215" s="3" t="s">
        <v>5124</v>
      </c>
      <c r="C215" s="3" t="s">
        <v>5071</v>
      </c>
      <c r="D215" s="3" t="s">
        <v>2288</v>
      </c>
      <c r="E215" s="3" t="s">
        <v>2288</v>
      </c>
      <c r="F215" s="3" t="s">
        <v>5071</v>
      </c>
      <c r="G215" s="3" t="s">
        <v>5071</v>
      </c>
    </row>
    <row r="216" spans="1:7" ht="45" customHeight="1" x14ac:dyDescent="0.25">
      <c r="A216" s="3" t="s">
        <v>1114</v>
      </c>
      <c r="B216" s="3" t="s">
        <v>5125</v>
      </c>
      <c r="C216" s="3" t="s">
        <v>5071</v>
      </c>
      <c r="D216" s="3" t="s">
        <v>2288</v>
      </c>
      <c r="E216" s="3" t="s">
        <v>2288</v>
      </c>
      <c r="F216" s="3" t="s">
        <v>5071</v>
      </c>
      <c r="G216" s="3" t="s">
        <v>5071</v>
      </c>
    </row>
    <row r="217" spans="1:7" ht="45" customHeight="1" x14ac:dyDescent="0.25">
      <c r="A217" s="3" t="s">
        <v>1119</v>
      </c>
      <c r="B217" s="3" t="s">
        <v>5126</v>
      </c>
      <c r="C217" s="3" t="s">
        <v>5071</v>
      </c>
      <c r="D217" s="3" t="s">
        <v>2288</v>
      </c>
      <c r="E217" s="3" t="s">
        <v>2288</v>
      </c>
      <c r="F217" s="3" t="s">
        <v>5071</v>
      </c>
      <c r="G217" s="3" t="s">
        <v>5071</v>
      </c>
    </row>
    <row r="218" spans="1:7" ht="45" customHeight="1" x14ac:dyDescent="0.25">
      <c r="A218" s="3" t="s">
        <v>1124</v>
      </c>
      <c r="B218" s="3" t="s">
        <v>5127</v>
      </c>
      <c r="C218" s="3" t="s">
        <v>5071</v>
      </c>
      <c r="D218" s="3" t="s">
        <v>2288</v>
      </c>
      <c r="E218" s="3" t="s">
        <v>2288</v>
      </c>
      <c r="F218" s="3" t="s">
        <v>5071</v>
      </c>
      <c r="G218" s="3" t="s">
        <v>5071</v>
      </c>
    </row>
    <row r="219" spans="1:7" ht="45" customHeight="1" x14ac:dyDescent="0.25">
      <c r="A219" s="3" t="s">
        <v>1128</v>
      </c>
      <c r="B219" s="3" t="s">
        <v>5128</v>
      </c>
      <c r="C219" s="3" t="s">
        <v>5071</v>
      </c>
      <c r="D219" s="3" t="s">
        <v>2288</v>
      </c>
      <c r="E219" s="3" t="s">
        <v>2288</v>
      </c>
      <c r="F219" s="3" t="s">
        <v>5071</v>
      </c>
      <c r="G219" s="3" t="s">
        <v>5071</v>
      </c>
    </row>
    <row r="220" spans="1:7" ht="45" customHeight="1" x14ac:dyDescent="0.25">
      <c r="A220" s="3" t="s">
        <v>1132</v>
      </c>
      <c r="B220" s="3" t="s">
        <v>5129</v>
      </c>
      <c r="C220" s="3" t="s">
        <v>5071</v>
      </c>
      <c r="D220" s="3" t="s">
        <v>2288</v>
      </c>
      <c r="E220" s="3" t="s">
        <v>2288</v>
      </c>
      <c r="F220" s="3" t="s">
        <v>5071</v>
      </c>
      <c r="G220" s="3" t="s">
        <v>5071</v>
      </c>
    </row>
    <row r="221" spans="1:7" ht="45" customHeight="1" x14ac:dyDescent="0.25">
      <c r="A221" s="3" t="s">
        <v>1137</v>
      </c>
      <c r="B221" s="3" t="s">
        <v>5130</v>
      </c>
      <c r="C221" s="3" t="s">
        <v>5071</v>
      </c>
      <c r="D221" s="3" t="s">
        <v>2288</v>
      </c>
      <c r="E221" s="3" t="s">
        <v>2288</v>
      </c>
      <c r="F221" s="3" t="s">
        <v>5071</v>
      </c>
      <c r="G221" s="3" t="s">
        <v>5071</v>
      </c>
    </row>
    <row r="222" spans="1:7" ht="45" customHeight="1" x14ac:dyDescent="0.25">
      <c r="A222" s="3" t="s">
        <v>1142</v>
      </c>
      <c r="B222" s="3" t="s">
        <v>5131</v>
      </c>
      <c r="C222" s="3" t="s">
        <v>5071</v>
      </c>
      <c r="D222" s="3" t="s">
        <v>2288</v>
      </c>
      <c r="E222" s="3" t="s">
        <v>2288</v>
      </c>
      <c r="F222" s="3" t="s">
        <v>5071</v>
      </c>
      <c r="G222" s="3" t="s">
        <v>5071</v>
      </c>
    </row>
    <row r="223" spans="1:7" ht="45" customHeight="1" x14ac:dyDescent="0.25">
      <c r="A223" s="3" t="s">
        <v>1145</v>
      </c>
      <c r="B223" s="3" t="s">
        <v>5132</v>
      </c>
      <c r="C223" s="3" t="s">
        <v>5071</v>
      </c>
      <c r="D223" s="3" t="s">
        <v>2288</v>
      </c>
      <c r="E223" s="3" t="s">
        <v>2288</v>
      </c>
      <c r="F223" s="3" t="s">
        <v>5071</v>
      </c>
      <c r="G223" s="3" t="s">
        <v>5071</v>
      </c>
    </row>
    <row r="224" spans="1:7" ht="45" customHeight="1" x14ac:dyDescent="0.25">
      <c r="A224" s="3" t="s">
        <v>1150</v>
      </c>
      <c r="B224" s="3" t="s">
        <v>5133</v>
      </c>
      <c r="C224" s="3" t="s">
        <v>5071</v>
      </c>
      <c r="D224" s="3" t="s">
        <v>2288</v>
      </c>
      <c r="E224" s="3" t="s">
        <v>2288</v>
      </c>
      <c r="F224" s="3" t="s">
        <v>5071</v>
      </c>
      <c r="G224" s="3" t="s">
        <v>5071</v>
      </c>
    </row>
    <row r="225" spans="1:7" ht="45" customHeight="1" x14ac:dyDescent="0.25">
      <c r="A225" s="3" t="s">
        <v>1155</v>
      </c>
      <c r="B225" s="3" t="s">
        <v>5134</v>
      </c>
      <c r="C225" s="3" t="s">
        <v>5071</v>
      </c>
      <c r="D225" s="3" t="s">
        <v>2288</v>
      </c>
      <c r="E225" s="3" t="s">
        <v>2288</v>
      </c>
      <c r="F225" s="3" t="s">
        <v>5071</v>
      </c>
      <c r="G225" s="3" t="s">
        <v>5071</v>
      </c>
    </row>
    <row r="226" spans="1:7" ht="45" customHeight="1" x14ac:dyDescent="0.25">
      <c r="A226" s="3" t="s">
        <v>1159</v>
      </c>
      <c r="B226" s="3" t="s">
        <v>5135</v>
      </c>
      <c r="C226" s="3" t="s">
        <v>5071</v>
      </c>
      <c r="D226" s="3" t="s">
        <v>2288</v>
      </c>
      <c r="E226" s="3" t="s">
        <v>2288</v>
      </c>
      <c r="F226" s="3" t="s">
        <v>5071</v>
      </c>
      <c r="G226" s="3" t="s">
        <v>5071</v>
      </c>
    </row>
    <row r="227" spans="1:7" ht="45" customHeight="1" x14ac:dyDescent="0.25">
      <c r="A227" s="3" t="s">
        <v>1161</v>
      </c>
      <c r="B227" s="3" t="s">
        <v>5136</v>
      </c>
      <c r="C227" s="3" t="s">
        <v>5071</v>
      </c>
      <c r="D227" s="3" t="s">
        <v>2288</v>
      </c>
      <c r="E227" s="3" t="s">
        <v>2288</v>
      </c>
      <c r="F227" s="3" t="s">
        <v>5071</v>
      </c>
      <c r="G227" s="3" t="s">
        <v>5071</v>
      </c>
    </row>
    <row r="228" spans="1:7" ht="45" customHeight="1" x14ac:dyDescent="0.25">
      <c r="A228" s="3" t="s">
        <v>1165</v>
      </c>
      <c r="B228" s="3" t="s">
        <v>5137</v>
      </c>
      <c r="C228" s="3" t="s">
        <v>5071</v>
      </c>
      <c r="D228" s="3" t="s">
        <v>2288</v>
      </c>
      <c r="E228" s="3" t="s">
        <v>2288</v>
      </c>
      <c r="F228" s="3" t="s">
        <v>5071</v>
      </c>
      <c r="G228" s="3" t="s">
        <v>5071</v>
      </c>
    </row>
    <row r="229" spans="1:7" ht="45" customHeight="1" x14ac:dyDescent="0.25">
      <c r="A229" s="3" t="s">
        <v>1170</v>
      </c>
      <c r="B229" s="3" t="s">
        <v>5138</v>
      </c>
      <c r="C229" s="3" t="s">
        <v>5071</v>
      </c>
      <c r="D229" s="3" t="s">
        <v>2288</v>
      </c>
      <c r="E229" s="3" t="s">
        <v>2288</v>
      </c>
      <c r="F229" s="3" t="s">
        <v>5071</v>
      </c>
      <c r="G229" s="3" t="s">
        <v>5071</v>
      </c>
    </row>
    <row r="230" spans="1:7" ht="45" customHeight="1" x14ac:dyDescent="0.25">
      <c r="A230" s="3" t="s">
        <v>1174</v>
      </c>
      <c r="B230" s="3" t="s">
        <v>5139</v>
      </c>
      <c r="C230" s="3" t="s">
        <v>5071</v>
      </c>
      <c r="D230" s="3" t="s">
        <v>2288</v>
      </c>
      <c r="E230" s="3" t="s">
        <v>2288</v>
      </c>
      <c r="F230" s="3" t="s">
        <v>5071</v>
      </c>
      <c r="G230" s="3" t="s">
        <v>5071</v>
      </c>
    </row>
    <row r="231" spans="1:7" ht="45" customHeight="1" x14ac:dyDescent="0.25">
      <c r="A231" s="3" t="s">
        <v>1178</v>
      </c>
      <c r="B231" s="3" t="s">
        <v>5140</v>
      </c>
      <c r="C231" s="3" t="s">
        <v>5071</v>
      </c>
      <c r="D231" s="3" t="s">
        <v>2288</v>
      </c>
      <c r="E231" s="3" t="s">
        <v>2288</v>
      </c>
      <c r="F231" s="3" t="s">
        <v>5071</v>
      </c>
      <c r="G231" s="3" t="s">
        <v>5071</v>
      </c>
    </row>
    <row r="232" spans="1:7" ht="45" customHeight="1" x14ac:dyDescent="0.25">
      <c r="A232" s="3" t="s">
        <v>1183</v>
      </c>
      <c r="B232" s="3" t="s">
        <v>5141</v>
      </c>
      <c r="C232" s="3" t="s">
        <v>5071</v>
      </c>
      <c r="D232" s="3" t="s">
        <v>2288</v>
      </c>
      <c r="E232" s="3" t="s">
        <v>2288</v>
      </c>
      <c r="F232" s="3" t="s">
        <v>5071</v>
      </c>
      <c r="G232" s="3" t="s">
        <v>5071</v>
      </c>
    </row>
    <row r="233" spans="1:7" ht="45" customHeight="1" x14ac:dyDescent="0.25">
      <c r="A233" s="3" t="s">
        <v>1188</v>
      </c>
      <c r="B233" s="3" t="s">
        <v>5142</v>
      </c>
      <c r="C233" s="3" t="s">
        <v>5071</v>
      </c>
      <c r="D233" s="3" t="s">
        <v>2288</v>
      </c>
      <c r="E233" s="3" t="s">
        <v>2288</v>
      </c>
      <c r="F233" s="3" t="s">
        <v>5071</v>
      </c>
      <c r="G233" s="3" t="s">
        <v>5071</v>
      </c>
    </row>
    <row r="234" spans="1:7" ht="45" customHeight="1" x14ac:dyDescent="0.25">
      <c r="A234" s="3" t="s">
        <v>1192</v>
      </c>
      <c r="B234" s="3" t="s">
        <v>5143</v>
      </c>
      <c r="C234" s="3" t="s">
        <v>5071</v>
      </c>
      <c r="D234" s="3" t="s">
        <v>2288</v>
      </c>
      <c r="E234" s="3" t="s">
        <v>2288</v>
      </c>
      <c r="F234" s="3" t="s">
        <v>5071</v>
      </c>
      <c r="G234" s="3" t="s">
        <v>5071</v>
      </c>
    </row>
    <row r="235" spans="1:7" ht="45" customHeight="1" x14ac:dyDescent="0.25">
      <c r="A235" s="3" t="s">
        <v>1196</v>
      </c>
      <c r="B235" s="3" t="s">
        <v>5144</v>
      </c>
      <c r="C235" s="3" t="s">
        <v>5071</v>
      </c>
      <c r="D235" s="3" t="s">
        <v>2288</v>
      </c>
      <c r="E235" s="3" t="s">
        <v>2288</v>
      </c>
      <c r="F235" s="3" t="s">
        <v>5071</v>
      </c>
      <c r="G235" s="3" t="s">
        <v>5071</v>
      </c>
    </row>
    <row r="236" spans="1:7" ht="45" customHeight="1" x14ac:dyDescent="0.25">
      <c r="A236" s="3" t="s">
        <v>1201</v>
      </c>
      <c r="B236" s="3" t="s">
        <v>5145</v>
      </c>
      <c r="C236" s="3" t="s">
        <v>5071</v>
      </c>
      <c r="D236" s="3" t="s">
        <v>2288</v>
      </c>
      <c r="E236" s="3" t="s">
        <v>2288</v>
      </c>
      <c r="F236" s="3" t="s">
        <v>5071</v>
      </c>
      <c r="G236" s="3" t="s">
        <v>5071</v>
      </c>
    </row>
    <row r="237" spans="1:7" ht="45" customHeight="1" x14ac:dyDescent="0.25">
      <c r="A237" s="3" t="s">
        <v>1206</v>
      </c>
      <c r="B237" s="3" t="s">
        <v>5146</v>
      </c>
      <c r="C237" s="3" t="s">
        <v>5071</v>
      </c>
      <c r="D237" s="3" t="s">
        <v>2288</v>
      </c>
      <c r="E237" s="3" t="s">
        <v>2288</v>
      </c>
      <c r="F237" s="3" t="s">
        <v>5071</v>
      </c>
      <c r="G237" s="3" t="s">
        <v>5071</v>
      </c>
    </row>
    <row r="238" spans="1:7" ht="45" customHeight="1" x14ac:dyDescent="0.25">
      <c r="A238" s="3" t="s">
        <v>1209</v>
      </c>
      <c r="B238" s="3" t="s">
        <v>5147</v>
      </c>
      <c r="C238" s="3" t="s">
        <v>5071</v>
      </c>
      <c r="D238" s="3" t="s">
        <v>2288</v>
      </c>
      <c r="E238" s="3" t="s">
        <v>2288</v>
      </c>
      <c r="F238" s="3" t="s">
        <v>5071</v>
      </c>
      <c r="G238" s="3" t="s">
        <v>5071</v>
      </c>
    </row>
    <row r="239" spans="1:7" ht="45" customHeight="1" x14ac:dyDescent="0.25">
      <c r="A239" s="3" t="s">
        <v>1213</v>
      </c>
      <c r="B239" s="3" t="s">
        <v>5148</v>
      </c>
      <c r="C239" s="3" t="s">
        <v>5071</v>
      </c>
      <c r="D239" s="3" t="s">
        <v>2288</v>
      </c>
      <c r="E239" s="3" t="s">
        <v>2288</v>
      </c>
      <c r="F239" s="3" t="s">
        <v>5071</v>
      </c>
      <c r="G239" s="3" t="s">
        <v>5071</v>
      </c>
    </row>
    <row r="240" spans="1:7" ht="45" customHeight="1" x14ac:dyDescent="0.25">
      <c r="A240" s="3" t="s">
        <v>1216</v>
      </c>
      <c r="B240" s="3" t="s">
        <v>5149</v>
      </c>
      <c r="C240" s="3" t="s">
        <v>5071</v>
      </c>
      <c r="D240" s="3" t="s">
        <v>2288</v>
      </c>
      <c r="E240" s="3" t="s">
        <v>2288</v>
      </c>
      <c r="F240" s="3" t="s">
        <v>5071</v>
      </c>
      <c r="G240" s="3" t="s">
        <v>5071</v>
      </c>
    </row>
    <row r="241" spans="1:7" ht="45" customHeight="1" x14ac:dyDescent="0.25">
      <c r="A241" s="3" t="s">
        <v>1222</v>
      </c>
      <c r="B241" s="3" t="s">
        <v>5150</v>
      </c>
      <c r="C241" s="3" t="s">
        <v>5071</v>
      </c>
      <c r="D241" s="3" t="s">
        <v>2288</v>
      </c>
      <c r="E241" s="3" t="s">
        <v>2288</v>
      </c>
      <c r="F241" s="3" t="s">
        <v>5071</v>
      </c>
      <c r="G241" s="3" t="s">
        <v>5071</v>
      </c>
    </row>
    <row r="242" spans="1:7" ht="45" customHeight="1" x14ac:dyDescent="0.25">
      <c r="A242" s="3" t="s">
        <v>1227</v>
      </c>
      <c r="B242" s="3" t="s">
        <v>5151</v>
      </c>
      <c r="C242" s="3" t="s">
        <v>5071</v>
      </c>
      <c r="D242" s="3" t="s">
        <v>2288</v>
      </c>
      <c r="E242" s="3" t="s">
        <v>2288</v>
      </c>
      <c r="F242" s="3" t="s">
        <v>5071</v>
      </c>
      <c r="G242" s="3" t="s">
        <v>5071</v>
      </c>
    </row>
    <row r="243" spans="1:7" ht="45" customHeight="1" x14ac:dyDescent="0.25">
      <c r="A243" s="3" t="s">
        <v>1231</v>
      </c>
      <c r="B243" s="3" t="s">
        <v>5152</v>
      </c>
      <c r="C243" s="3" t="s">
        <v>5071</v>
      </c>
      <c r="D243" s="3" t="s">
        <v>2288</v>
      </c>
      <c r="E243" s="3" t="s">
        <v>2288</v>
      </c>
      <c r="F243" s="3" t="s">
        <v>5071</v>
      </c>
      <c r="G243" s="3" t="s">
        <v>5071</v>
      </c>
    </row>
    <row r="244" spans="1:7" ht="45" customHeight="1" x14ac:dyDescent="0.25">
      <c r="A244" s="3" t="s">
        <v>1236</v>
      </c>
      <c r="B244" s="3" t="s">
        <v>5153</v>
      </c>
      <c r="C244" s="3" t="s">
        <v>5071</v>
      </c>
      <c r="D244" s="3" t="s">
        <v>2288</v>
      </c>
      <c r="E244" s="3" t="s">
        <v>2288</v>
      </c>
      <c r="F244" s="3" t="s">
        <v>5071</v>
      </c>
      <c r="G244" s="3" t="s">
        <v>5071</v>
      </c>
    </row>
    <row r="245" spans="1:7" ht="45" customHeight="1" x14ac:dyDescent="0.25">
      <c r="A245" s="3" t="s">
        <v>1241</v>
      </c>
      <c r="B245" s="3" t="s">
        <v>5154</v>
      </c>
      <c r="C245" s="3" t="s">
        <v>5071</v>
      </c>
      <c r="D245" s="3" t="s">
        <v>2288</v>
      </c>
      <c r="E245" s="3" t="s">
        <v>2288</v>
      </c>
      <c r="F245" s="3" t="s">
        <v>5071</v>
      </c>
      <c r="G245" s="3" t="s">
        <v>5071</v>
      </c>
    </row>
    <row r="246" spans="1:7" ht="45" customHeight="1" x14ac:dyDescent="0.25">
      <c r="A246" s="3" t="s">
        <v>1245</v>
      </c>
      <c r="B246" s="3" t="s">
        <v>5155</v>
      </c>
      <c r="C246" s="3" t="s">
        <v>5071</v>
      </c>
      <c r="D246" s="3" t="s">
        <v>2288</v>
      </c>
      <c r="E246" s="3" t="s">
        <v>2288</v>
      </c>
      <c r="F246" s="3" t="s">
        <v>5071</v>
      </c>
      <c r="G246" s="3" t="s">
        <v>5071</v>
      </c>
    </row>
    <row r="247" spans="1:7" ht="45" customHeight="1" x14ac:dyDescent="0.25">
      <c r="A247" s="3" t="s">
        <v>1249</v>
      </c>
      <c r="B247" s="3" t="s">
        <v>5156</v>
      </c>
      <c r="C247" s="3" t="s">
        <v>5071</v>
      </c>
      <c r="D247" s="3" t="s">
        <v>2288</v>
      </c>
      <c r="E247" s="3" t="s">
        <v>2288</v>
      </c>
      <c r="F247" s="3" t="s">
        <v>5071</v>
      </c>
      <c r="G247" s="3" t="s">
        <v>5071</v>
      </c>
    </row>
    <row r="248" spans="1:7" ht="45" customHeight="1" x14ac:dyDescent="0.25">
      <c r="A248" s="3" t="s">
        <v>1253</v>
      </c>
      <c r="B248" s="3" t="s">
        <v>5157</v>
      </c>
      <c r="C248" s="3" t="s">
        <v>5071</v>
      </c>
      <c r="D248" s="3" t="s">
        <v>2288</v>
      </c>
      <c r="E248" s="3" t="s">
        <v>2288</v>
      </c>
      <c r="F248" s="3" t="s">
        <v>5071</v>
      </c>
      <c r="G248" s="3" t="s">
        <v>5071</v>
      </c>
    </row>
    <row r="249" spans="1:7" ht="45" customHeight="1" x14ac:dyDescent="0.25">
      <c r="A249" s="3" t="s">
        <v>1257</v>
      </c>
      <c r="B249" s="3" t="s">
        <v>5158</v>
      </c>
      <c r="C249" s="3" t="s">
        <v>5071</v>
      </c>
      <c r="D249" s="3" t="s">
        <v>2288</v>
      </c>
      <c r="E249" s="3" t="s">
        <v>2288</v>
      </c>
      <c r="F249" s="3" t="s">
        <v>5071</v>
      </c>
      <c r="G249" s="3" t="s">
        <v>5071</v>
      </c>
    </row>
    <row r="250" spans="1:7" ht="45" customHeight="1" x14ac:dyDescent="0.25">
      <c r="A250" s="3" t="s">
        <v>1260</v>
      </c>
      <c r="B250" s="3" t="s">
        <v>5159</v>
      </c>
      <c r="C250" s="3" t="s">
        <v>5071</v>
      </c>
      <c r="D250" s="3" t="s">
        <v>2288</v>
      </c>
      <c r="E250" s="3" t="s">
        <v>2288</v>
      </c>
      <c r="F250" s="3" t="s">
        <v>5071</v>
      </c>
      <c r="G250" s="3" t="s">
        <v>5071</v>
      </c>
    </row>
    <row r="251" spans="1:7" ht="45" customHeight="1" x14ac:dyDescent="0.25">
      <c r="A251" s="3" t="s">
        <v>1264</v>
      </c>
      <c r="B251" s="3" t="s">
        <v>5160</v>
      </c>
      <c r="C251" s="3" t="s">
        <v>5071</v>
      </c>
      <c r="D251" s="3" t="s">
        <v>2288</v>
      </c>
      <c r="E251" s="3" t="s">
        <v>2288</v>
      </c>
      <c r="F251" s="3" t="s">
        <v>5071</v>
      </c>
      <c r="G251" s="3" t="s">
        <v>5071</v>
      </c>
    </row>
    <row r="252" spans="1:7" ht="45" customHeight="1" x14ac:dyDescent="0.25">
      <c r="A252" s="3" t="s">
        <v>1267</v>
      </c>
      <c r="B252" s="3" t="s">
        <v>5161</v>
      </c>
      <c r="C252" s="3" t="s">
        <v>5071</v>
      </c>
      <c r="D252" s="3" t="s">
        <v>2288</v>
      </c>
      <c r="E252" s="3" t="s">
        <v>2288</v>
      </c>
      <c r="F252" s="3" t="s">
        <v>5071</v>
      </c>
      <c r="G252" s="3" t="s">
        <v>5071</v>
      </c>
    </row>
    <row r="253" spans="1:7" ht="45" customHeight="1" x14ac:dyDescent="0.25">
      <c r="A253" s="3" t="s">
        <v>1272</v>
      </c>
      <c r="B253" s="3" t="s">
        <v>5162</v>
      </c>
      <c r="C253" s="3" t="s">
        <v>5071</v>
      </c>
      <c r="D253" s="3" t="s">
        <v>2288</v>
      </c>
      <c r="E253" s="3" t="s">
        <v>2288</v>
      </c>
      <c r="F253" s="3" t="s">
        <v>5071</v>
      </c>
      <c r="G253" s="3" t="s">
        <v>5071</v>
      </c>
    </row>
    <row r="254" spans="1:7" ht="45" customHeight="1" x14ac:dyDescent="0.25">
      <c r="A254" s="3" t="s">
        <v>1276</v>
      </c>
      <c r="B254" s="3" t="s">
        <v>5163</v>
      </c>
      <c r="C254" s="3" t="s">
        <v>5071</v>
      </c>
      <c r="D254" s="3" t="s">
        <v>2288</v>
      </c>
      <c r="E254" s="3" t="s">
        <v>2288</v>
      </c>
      <c r="F254" s="3" t="s">
        <v>5071</v>
      </c>
      <c r="G254" s="3" t="s">
        <v>5071</v>
      </c>
    </row>
    <row r="255" spans="1:7" ht="45" customHeight="1" x14ac:dyDescent="0.25">
      <c r="A255" s="3" t="s">
        <v>1278</v>
      </c>
      <c r="B255" s="3" t="s">
        <v>5164</v>
      </c>
      <c r="C255" s="3" t="s">
        <v>5071</v>
      </c>
      <c r="D255" s="3" t="s">
        <v>2288</v>
      </c>
      <c r="E255" s="3" t="s">
        <v>2288</v>
      </c>
      <c r="F255" s="3" t="s">
        <v>5071</v>
      </c>
      <c r="G255" s="3" t="s">
        <v>5071</v>
      </c>
    </row>
    <row r="256" spans="1:7" ht="45" customHeight="1" x14ac:dyDescent="0.25">
      <c r="A256" s="3" t="s">
        <v>1282</v>
      </c>
      <c r="B256" s="3" t="s">
        <v>5165</v>
      </c>
      <c r="C256" s="3" t="s">
        <v>5071</v>
      </c>
      <c r="D256" s="3" t="s">
        <v>2288</v>
      </c>
      <c r="E256" s="3" t="s">
        <v>2288</v>
      </c>
      <c r="F256" s="3" t="s">
        <v>5071</v>
      </c>
      <c r="G256" s="3" t="s">
        <v>5071</v>
      </c>
    </row>
    <row r="257" spans="1:7" ht="45" customHeight="1" x14ac:dyDescent="0.25">
      <c r="A257" s="3" t="s">
        <v>1287</v>
      </c>
      <c r="B257" s="3" t="s">
        <v>5166</v>
      </c>
      <c r="C257" s="3" t="s">
        <v>5071</v>
      </c>
      <c r="D257" s="3" t="s">
        <v>2288</v>
      </c>
      <c r="E257" s="3" t="s">
        <v>2288</v>
      </c>
      <c r="F257" s="3" t="s">
        <v>5071</v>
      </c>
      <c r="G257" s="3" t="s">
        <v>5071</v>
      </c>
    </row>
    <row r="258" spans="1:7" ht="45" customHeight="1" x14ac:dyDescent="0.25">
      <c r="A258" s="3" t="s">
        <v>1292</v>
      </c>
      <c r="B258" s="3" t="s">
        <v>5167</v>
      </c>
      <c r="C258" s="3" t="s">
        <v>5071</v>
      </c>
      <c r="D258" s="3" t="s">
        <v>2288</v>
      </c>
      <c r="E258" s="3" t="s">
        <v>2288</v>
      </c>
      <c r="F258" s="3" t="s">
        <v>5071</v>
      </c>
      <c r="G258" s="3" t="s">
        <v>5071</v>
      </c>
    </row>
    <row r="259" spans="1:7" ht="45" customHeight="1" x14ac:dyDescent="0.25">
      <c r="A259" s="3" t="s">
        <v>1295</v>
      </c>
      <c r="B259" s="3" t="s">
        <v>5168</v>
      </c>
      <c r="C259" s="3" t="s">
        <v>5071</v>
      </c>
      <c r="D259" s="3" t="s">
        <v>2288</v>
      </c>
      <c r="E259" s="3" t="s">
        <v>2288</v>
      </c>
      <c r="F259" s="3" t="s">
        <v>5071</v>
      </c>
      <c r="G259" s="3" t="s">
        <v>5071</v>
      </c>
    </row>
    <row r="260" spans="1:7" ht="45" customHeight="1" x14ac:dyDescent="0.25">
      <c r="A260" s="3" t="s">
        <v>1300</v>
      </c>
      <c r="B260" s="3" t="s">
        <v>5169</v>
      </c>
      <c r="C260" s="3" t="s">
        <v>5071</v>
      </c>
      <c r="D260" s="3" t="s">
        <v>2288</v>
      </c>
      <c r="E260" s="3" t="s">
        <v>2288</v>
      </c>
      <c r="F260" s="3" t="s">
        <v>5071</v>
      </c>
      <c r="G260" s="3" t="s">
        <v>5071</v>
      </c>
    </row>
    <row r="261" spans="1:7" ht="45" customHeight="1" x14ac:dyDescent="0.25">
      <c r="A261" s="3" t="s">
        <v>1305</v>
      </c>
      <c r="B261" s="3" t="s">
        <v>5170</v>
      </c>
      <c r="C261" s="3" t="s">
        <v>5071</v>
      </c>
      <c r="D261" s="3" t="s">
        <v>2288</v>
      </c>
      <c r="E261" s="3" t="s">
        <v>2288</v>
      </c>
      <c r="F261" s="3" t="s">
        <v>5071</v>
      </c>
      <c r="G261" s="3" t="s">
        <v>5071</v>
      </c>
    </row>
    <row r="262" spans="1:7" ht="45" customHeight="1" x14ac:dyDescent="0.25">
      <c r="A262" s="3" t="s">
        <v>1309</v>
      </c>
      <c r="B262" s="3" t="s">
        <v>5171</v>
      </c>
      <c r="C262" s="3" t="s">
        <v>5071</v>
      </c>
      <c r="D262" s="3" t="s">
        <v>2288</v>
      </c>
      <c r="E262" s="3" t="s">
        <v>2288</v>
      </c>
      <c r="F262" s="3" t="s">
        <v>5071</v>
      </c>
      <c r="G262" s="3" t="s">
        <v>5071</v>
      </c>
    </row>
    <row r="263" spans="1:7" ht="45" customHeight="1" x14ac:dyDescent="0.25">
      <c r="A263" s="3" t="s">
        <v>1314</v>
      </c>
      <c r="B263" s="3" t="s">
        <v>5172</v>
      </c>
      <c r="C263" s="3" t="s">
        <v>5071</v>
      </c>
      <c r="D263" s="3" t="s">
        <v>2288</v>
      </c>
      <c r="E263" s="3" t="s">
        <v>2288</v>
      </c>
      <c r="F263" s="3" t="s">
        <v>5071</v>
      </c>
      <c r="G263" s="3" t="s">
        <v>5071</v>
      </c>
    </row>
    <row r="264" spans="1:7" ht="45" customHeight="1" x14ac:dyDescent="0.25">
      <c r="A264" s="3" t="s">
        <v>1317</v>
      </c>
      <c r="B264" s="3" t="s">
        <v>5173</v>
      </c>
      <c r="C264" s="3" t="s">
        <v>5071</v>
      </c>
      <c r="D264" s="3" t="s">
        <v>2288</v>
      </c>
      <c r="E264" s="3" t="s">
        <v>2288</v>
      </c>
      <c r="F264" s="3" t="s">
        <v>5071</v>
      </c>
      <c r="G264" s="3" t="s">
        <v>5071</v>
      </c>
    </row>
    <row r="265" spans="1:7" ht="45" customHeight="1" x14ac:dyDescent="0.25">
      <c r="A265" s="3" t="s">
        <v>1321</v>
      </c>
      <c r="B265" s="3" t="s">
        <v>5174</v>
      </c>
      <c r="C265" s="3" t="s">
        <v>5071</v>
      </c>
      <c r="D265" s="3" t="s">
        <v>2288</v>
      </c>
      <c r="E265" s="3" t="s">
        <v>2288</v>
      </c>
      <c r="F265" s="3" t="s">
        <v>5071</v>
      </c>
      <c r="G265" s="3" t="s">
        <v>5071</v>
      </c>
    </row>
    <row r="266" spans="1:7" ht="45" customHeight="1" x14ac:dyDescent="0.25">
      <c r="A266" s="3" t="s">
        <v>1324</v>
      </c>
      <c r="B266" s="3" t="s">
        <v>5175</v>
      </c>
      <c r="C266" s="3" t="s">
        <v>5071</v>
      </c>
      <c r="D266" s="3" t="s">
        <v>2288</v>
      </c>
      <c r="E266" s="3" t="s">
        <v>2288</v>
      </c>
      <c r="F266" s="3" t="s">
        <v>5071</v>
      </c>
      <c r="G266" s="3" t="s">
        <v>5071</v>
      </c>
    </row>
    <row r="267" spans="1:7" ht="45" customHeight="1" x14ac:dyDescent="0.25">
      <c r="A267" s="3" t="s">
        <v>1328</v>
      </c>
      <c r="B267" s="3" t="s">
        <v>5176</v>
      </c>
      <c r="C267" s="3" t="s">
        <v>5071</v>
      </c>
      <c r="D267" s="3" t="s">
        <v>2288</v>
      </c>
      <c r="E267" s="3" t="s">
        <v>2288</v>
      </c>
      <c r="F267" s="3" t="s">
        <v>5071</v>
      </c>
      <c r="G267" s="3" t="s">
        <v>5071</v>
      </c>
    </row>
    <row r="268" spans="1:7" ht="45" customHeight="1" x14ac:dyDescent="0.25">
      <c r="A268" s="3" t="s">
        <v>1331</v>
      </c>
      <c r="B268" s="3" t="s">
        <v>5177</v>
      </c>
      <c r="C268" s="3" t="s">
        <v>5071</v>
      </c>
      <c r="D268" s="3" t="s">
        <v>2288</v>
      </c>
      <c r="E268" s="3" t="s">
        <v>2288</v>
      </c>
      <c r="F268" s="3" t="s">
        <v>5071</v>
      </c>
      <c r="G268" s="3" t="s">
        <v>5071</v>
      </c>
    </row>
    <row r="269" spans="1:7" ht="45" customHeight="1" x14ac:dyDescent="0.25">
      <c r="A269" s="3" t="s">
        <v>1334</v>
      </c>
      <c r="B269" s="3" t="s">
        <v>5178</v>
      </c>
      <c r="C269" s="3" t="s">
        <v>5071</v>
      </c>
      <c r="D269" s="3" t="s">
        <v>2288</v>
      </c>
      <c r="E269" s="3" t="s">
        <v>2288</v>
      </c>
      <c r="F269" s="3" t="s">
        <v>5071</v>
      </c>
      <c r="G269" s="3" t="s">
        <v>5071</v>
      </c>
    </row>
    <row r="270" spans="1:7" ht="45" customHeight="1" x14ac:dyDescent="0.25">
      <c r="A270" s="3" t="s">
        <v>1337</v>
      </c>
      <c r="B270" s="3" t="s">
        <v>5179</v>
      </c>
      <c r="C270" s="3" t="s">
        <v>5071</v>
      </c>
      <c r="D270" s="3" t="s">
        <v>2288</v>
      </c>
      <c r="E270" s="3" t="s">
        <v>2288</v>
      </c>
      <c r="F270" s="3" t="s">
        <v>5071</v>
      </c>
      <c r="G270" s="3" t="s">
        <v>5071</v>
      </c>
    </row>
    <row r="271" spans="1:7" ht="45" customHeight="1" x14ac:dyDescent="0.25">
      <c r="A271" s="3" t="s">
        <v>1342</v>
      </c>
      <c r="B271" s="3" t="s">
        <v>5180</v>
      </c>
      <c r="C271" s="3" t="s">
        <v>5071</v>
      </c>
      <c r="D271" s="3" t="s">
        <v>2288</v>
      </c>
      <c r="E271" s="3" t="s">
        <v>2288</v>
      </c>
      <c r="F271" s="3" t="s">
        <v>5071</v>
      </c>
      <c r="G271" s="3" t="s">
        <v>5071</v>
      </c>
    </row>
    <row r="272" spans="1:7" ht="45" customHeight="1" x14ac:dyDescent="0.25">
      <c r="A272" s="3" t="s">
        <v>1347</v>
      </c>
      <c r="B272" s="3" t="s">
        <v>5181</v>
      </c>
      <c r="C272" s="3" t="s">
        <v>5071</v>
      </c>
      <c r="D272" s="3" t="s">
        <v>2288</v>
      </c>
      <c r="E272" s="3" t="s">
        <v>2288</v>
      </c>
      <c r="F272" s="3" t="s">
        <v>5071</v>
      </c>
      <c r="G272" s="3" t="s">
        <v>5071</v>
      </c>
    </row>
    <row r="273" spans="1:7" ht="45" customHeight="1" x14ac:dyDescent="0.25">
      <c r="A273" s="3" t="s">
        <v>1351</v>
      </c>
      <c r="B273" s="3" t="s">
        <v>5182</v>
      </c>
      <c r="C273" s="3" t="s">
        <v>5071</v>
      </c>
      <c r="D273" s="3" t="s">
        <v>2288</v>
      </c>
      <c r="E273" s="3" t="s">
        <v>2288</v>
      </c>
      <c r="F273" s="3" t="s">
        <v>5071</v>
      </c>
      <c r="G273" s="3" t="s">
        <v>5071</v>
      </c>
    </row>
    <row r="274" spans="1:7" ht="45" customHeight="1" x14ac:dyDescent="0.25">
      <c r="A274" s="3" t="s">
        <v>1355</v>
      </c>
      <c r="B274" s="3" t="s">
        <v>5183</v>
      </c>
      <c r="C274" s="3" t="s">
        <v>5071</v>
      </c>
      <c r="D274" s="3" t="s">
        <v>2288</v>
      </c>
      <c r="E274" s="3" t="s">
        <v>2288</v>
      </c>
      <c r="F274" s="3" t="s">
        <v>5071</v>
      </c>
      <c r="G274" s="3" t="s">
        <v>5071</v>
      </c>
    </row>
    <row r="275" spans="1:7" ht="45" customHeight="1" x14ac:dyDescent="0.25">
      <c r="A275" s="3" t="s">
        <v>1359</v>
      </c>
      <c r="B275" s="3" t="s">
        <v>5184</v>
      </c>
      <c r="C275" s="3" t="s">
        <v>5071</v>
      </c>
      <c r="D275" s="3" t="s">
        <v>2288</v>
      </c>
      <c r="E275" s="3" t="s">
        <v>2288</v>
      </c>
      <c r="F275" s="3" t="s">
        <v>5071</v>
      </c>
      <c r="G275" s="3" t="s">
        <v>5071</v>
      </c>
    </row>
    <row r="276" spans="1:7" ht="45" customHeight="1" x14ac:dyDescent="0.25">
      <c r="A276" s="3" t="s">
        <v>1362</v>
      </c>
      <c r="B276" s="3" t="s">
        <v>5185</v>
      </c>
      <c r="C276" s="3" t="s">
        <v>5071</v>
      </c>
      <c r="D276" s="3" t="s">
        <v>2288</v>
      </c>
      <c r="E276" s="3" t="s">
        <v>2288</v>
      </c>
      <c r="F276" s="3" t="s">
        <v>5071</v>
      </c>
      <c r="G276" s="3" t="s">
        <v>5071</v>
      </c>
    </row>
    <row r="277" spans="1:7" ht="45" customHeight="1" x14ac:dyDescent="0.25">
      <c r="A277" s="3" t="s">
        <v>1367</v>
      </c>
      <c r="B277" s="3" t="s">
        <v>5186</v>
      </c>
      <c r="C277" s="3" t="s">
        <v>5071</v>
      </c>
      <c r="D277" s="3" t="s">
        <v>2288</v>
      </c>
      <c r="E277" s="3" t="s">
        <v>2288</v>
      </c>
      <c r="F277" s="3" t="s">
        <v>5071</v>
      </c>
      <c r="G277" s="3" t="s">
        <v>5071</v>
      </c>
    </row>
    <row r="278" spans="1:7" ht="45" customHeight="1" x14ac:dyDescent="0.25">
      <c r="A278" s="3" t="s">
        <v>1372</v>
      </c>
      <c r="B278" s="3" t="s">
        <v>5187</v>
      </c>
      <c r="C278" s="3" t="s">
        <v>5071</v>
      </c>
      <c r="D278" s="3" t="s">
        <v>2288</v>
      </c>
      <c r="E278" s="3" t="s">
        <v>2288</v>
      </c>
      <c r="F278" s="3" t="s">
        <v>5071</v>
      </c>
      <c r="G278" s="3" t="s">
        <v>5071</v>
      </c>
    </row>
    <row r="279" spans="1:7" ht="45" customHeight="1" x14ac:dyDescent="0.25">
      <c r="A279" s="3" t="s">
        <v>1376</v>
      </c>
      <c r="B279" s="3" t="s">
        <v>5188</v>
      </c>
      <c r="C279" s="3" t="s">
        <v>5071</v>
      </c>
      <c r="D279" s="3" t="s">
        <v>2288</v>
      </c>
      <c r="E279" s="3" t="s">
        <v>2288</v>
      </c>
      <c r="F279" s="3" t="s">
        <v>5071</v>
      </c>
      <c r="G279" s="3" t="s">
        <v>5071</v>
      </c>
    </row>
    <row r="280" spans="1:7" ht="45" customHeight="1" x14ac:dyDescent="0.25">
      <c r="A280" s="3" t="s">
        <v>1380</v>
      </c>
      <c r="B280" s="3" t="s">
        <v>5189</v>
      </c>
      <c r="C280" s="3" t="s">
        <v>5071</v>
      </c>
      <c r="D280" s="3" t="s">
        <v>2288</v>
      </c>
      <c r="E280" s="3" t="s">
        <v>2288</v>
      </c>
      <c r="F280" s="3" t="s">
        <v>5071</v>
      </c>
      <c r="G280" s="3" t="s">
        <v>5071</v>
      </c>
    </row>
    <row r="281" spans="1:7" ht="45" customHeight="1" x14ac:dyDescent="0.25">
      <c r="A281" s="3" t="s">
        <v>1385</v>
      </c>
      <c r="B281" s="3" t="s">
        <v>5190</v>
      </c>
      <c r="C281" s="3" t="s">
        <v>5071</v>
      </c>
      <c r="D281" s="3" t="s">
        <v>2288</v>
      </c>
      <c r="E281" s="3" t="s">
        <v>2288</v>
      </c>
      <c r="F281" s="3" t="s">
        <v>5071</v>
      </c>
      <c r="G281" s="3" t="s">
        <v>5071</v>
      </c>
    </row>
    <row r="282" spans="1:7" ht="45" customHeight="1" x14ac:dyDescent="0.25">
      <c r="A282" s="3" t="s">
        <v>1390</v>
      </c>
      <c r="B282" s="3" t="s">
        <v>5191</v>
      </c>
      <c r="C282" s="3" t="s">
        <v>5071</v>
      </c>
      <c r="D282" s="3" t="s">
        <v>2288</v>
      </c>
      <c r="E282" s="3" t="s">
        <v>2288</v>
      </c>
      <c r="F282" s="3" t="s">
        <v>5071</v>
      </c>
      <c r="G282" s="3" t="s">
        <v>5071</v>
      </c>
    </row>
    <row r="283" spans="1:7" ht="45" customHeight="1" x14ac:dyDescent="0.25">
      <c r="A283" s="3" t="s">
        <v>1395</v>
      </c>
      <c r="B283" s="3" t="s">
        <v>5192</v>
      </c>
      <c r="C283" s="3" t="s">
        <v>5071</v>
      </c>
      <c r="D283" s="3" t="s">
        <v>2288</v>
      </c>
      <c r="E283" s="3" t="s">
        <v>2288</v>
      </c>
      <c r="F283" s="3" t="s">
        <v>5071</v>
      </c>
      <c r="G283" s="3" t="s">
        <v>5071</v>
      </c>
    </row>
    <row r="284" spans="1:7" ht="45" customHeight="1" x14ac:dyDescent="0.25">
      <c r="A284" s="3" t="s">
        <v>1400</v>
      </c>
      <c r="B284" s="3" t="s">
        <v>5193</v>
      </c>
      <c r="C284" s="3" t="s">
        <v>5071</v>
      </c>
      <c r="D284" s="3" t="s">
        <v>2288</v>
      </c>
      <c r="E284" s="3" t="s">
        <v>2288</v>
      </c>
      <c r="F284" s="3" t="s">
        <v>5071</v>
      </c>
      <c r="G284" s="3" t="s">
        <v>5071</v>
      </c>
    </row>
    <row r="285" spans="1:7" ht="45" customHeight="1" x14ac:dyDescent="0.25">
      <c r="A285" s="3" t="s">
        <v>1406</v>
      </c>
      <c r="B285" s="3" t="s">
        <v>5194</v>
      </c>
      <c r="C285" s="3" t="s">
        <v>5071</v>
      </c>
      <c r="D285" s="3" t="s">
        <v>2288</v>
      </c>
      <c r="E285" s="3" t="s">
        <v>2288</v>
      </c>
      <c r="F285" s="3" t="s">
        <v>5071</v>
      </c>
      <c r="G285" s="3" t="s">
        <v>5071</v>
      </c>
    </row>
    <row r="286" spans="1:7" ht="45" customHeight="1" x14ac:dyDescent="0.25">
      <c r="A286" s="3" t="s">
        <v>1410</v>
      </c>
      <c r="B286" s="3" t="s">
        <v>5195</v>
      </c>
      <c r="C286" s="3" t="s">
        <v>5071</v>
      </c>
      <c r="D286" s="3" t="s">
        <v>2288</v>
      </c>
      <c r="E286" s="3" t="s">
        <v>2288</v>
      </c>
      <c r="F286" s="3" t="s">
        <v>5071</v>
      </c>
      <c r="G286" s="3" t="s">
        <v>5071</v>
      </c>
    </row>
    <row r="287" spans="1:7" ht="45" customHeight="1" x14ac:dyDescent="0.25">
      <c r="A287" s="3" t="s">
        <v>1415</v>
      </c>
      <c r="B287" s="3" t="s">
        <v>5196</v>
      </c>
      <c r="C287" s="3" t="s">
        <v>5071</v>
      </c>
      <c r="D287" s="3" t="s">
        <v>2288</v>
      </c>
      <c r="E287" s="3" t="s">
        <v>2288</v>
      </c>
      <c r="F287" s="3" t="s">
        <v>5071</v>
      </c>
      <c r="G287" s="3" t="s">
        <v>5071</v>
      </c>
    </row>
    <row r="288" spans="1:7" ht="45" customHeight="1" x14ac:dyDescent="0.25">
      <c r="A288" s="3" t="s">
        <v>1420</v>
      </c>
      <c r="B288" s="3" t="s">
        <v>5197</v>
      </c>
      <c r="C288" s="3" t="s">
        <v>5071</v>
      </c>
      <c r="D288" s="3" t="s">
        <v>2288</v>
      </c>
      <c r="E288" s="3" t="s">
        <v>2288</v>
      </c>
      <c r="F288" s="3" t="s">
        <v>5071</v>
      </c>
      <c r="G288" s="3" t="s">
        <v>5071</v>
      </c>
    </row>
    <row r="289" spans="1:7" ht="45" customHeight="1" x14ac:dyDescent="0.25">
      <c r="A289" s="3" t="s">
        <v>1424</v>
      </c>
      <c r="B289" s="3" t="s">
        <v>5198</v>
      </c>
      <c r="C289" s="3" t="s">
        <v>5071</v>
      </c>
      <c r="D289" s="3" t="s">
        <v>2288</v>
      </c>
      <c r="E289" s="3" t="s">
        <v>2288</v>
      </c>
      <c r="F289" s="3" t="s">
        <v>5071</v>
      </c>
      <c r="G289" s="3" t="s">
        <v>5071</v>
      </c>
    </row>
    <row r="290" spans="1:7" ht="45" customHeight="1" x14ac:dyDescent="0.25">
      <c r="A290" s="3" t="s">
        <v>1428</v>
      </c>
      <c r="B290" s="3" t="s">
        <v>5199</v>
      </c>
      <c r="C290" s="3" t="s">
        <v>5071</v>
      </c>
      <c r="D290" s="3" t="s">
        <v>2288</v>
      </c>
      <c r="E290" s="3" t="s">
        <v>2288</v>
      </c>
      <c r="F290" s="3" t="s">
        <v>5071</v>
      </c>
      <c r="G290" s="3" t="s">
        <v>5071</v>
      </c>
    </row>
    <row r="291" spans="1:7" ht="45" customHeight="1" x14ac:dyDescent="0.25">
      <c r="A291" s="3" t="s">
        <v>1434</v>
      </c>
      <c r="B291" s="3" t="s">
        <v>5200</v>
      </c>
      <c r="C291" s="3" t="s">
        <v>5071</v>
      </c>
      <c r="D291" s="3" t="s">
        <v>2288</v>
      </c>
      <c r="E291" s="3" t="s">
        <v>2288</v>
      </c>
      <c r="F291" s="3" t="s">
        <v>5071</v>
      </c>
      <c r="G291" s="3" t="s">
        <v>5071</v>
      </c>
    </row>
    <row r="292" spans="1:7" ht="45" customHeight="1" x14ac:dyDescent="0.25">
      <c r="A292" s="3" t="s">
        <v>1439</v>
      </c>
      <c r="B292" s="3" t="s">
        <v>5201</v>
      </c>
      <c r="C292" s="3" t="s">
        <v>5071</v>
      </c>
      <c r="D292" s="3" t="s">
        <v>2288</v>
      </c>
      <c r="E292" s="3" t="s">
        <v>2288</v>
      </c>
      <c r="F292" s="3" t="s">
        <v>5071</v>
      </c>
      <c r="G292" s="3" t="s">
        <v>5071</v>
      </c>
    </row>
    <row r="293" spans="1:7" ht="45" customHeight="1" x14ac:dyDescent="0.25">
      <c r="A293" s="3" t="s">
        <v>1443</v>
      </c>
      <c r="B293" s="3" t="s">
        <v>5202</v>
      </c>
      <c r="C293" s="3" t="s">
        <v>5071</v>
      </c>
      <c r="D293" s="3" t="s">
        <v>2288</v>
      </c>
      <c r="E293" s="3" t="s">
        <v>2288</v>
      </c>
      <c r="F293" s="3" t="s">
        <v>5071</v>
      </c>
      <c r="G293" s="3" t="s">
        <v>5071</v>
      </c>
    </row>
    <row r="294" spans="1:7" ht="45" customHeight="1" x14ac:dyDescent="0.25">
      <c r="A294" s="3" t="s">
        <v>1449</v>
      </c>
      <c r="B294" s="3" t="s">
        <v>5203</v>
      </c>
      <c r="C294" s="3" t="s">
        <v>5071</v>
      </c>
      <c r="D294" s="3" t="s">
        <v>2288</v>
      </c>
      <c r="E294" s="3" t="s">
        <v>2288</v>
      </c>
      <c r="F294" s="3" t="s">
        <v>5071</v>
      </c>
      <c r="G294" s="3" t="s">
        <v>5071</v>
      </c>
    </row>
    <row r="295" spans="1:7" ht="45" customHeight="1" x14ac:dyDescent="0.25">
      <c r="A295" s="3" t="s">
        <v>1453</v>
      </c>
      <c r="B295" s="3" t="s">
        <v>5204</v>
      </c>
      <c r="C295" s="3" t="s">
        <v>5071</v>
      </c>
      <c r="D295" s="3" t="s">
        <v>2288</v>
      </c>
      <c r="E295" s="3" t="s">
        <v>2288</v>
      </c>
      <c r="F295" s="3" t="s">
        <v>5071</v>
      </c>
      <c r="G295" s="3" t="s">
        <v>5071</v>
      </c>
    </row>
    <row r="296" spans="1:7" ht="45" customHeight="1" x14ac:dyDescent="0.25">
      <c r="A296" s="3" t="s">
        <v>1458</v>
      </c>
      <c r="B296" s="3" t="s">
        <v>5205</v>
      </c>
      <c r="C296" s="3" t="s">
        <v>5071</v>
      </c>
      <c r="D296" s="3" t="s">
        <v>2288</v>
      </c>
      <c r="E296" s="3" t="s">
        <v>2288</v>
      </c>
      <c r="F296" s="3" t="s">
        <v>5071</v>
      </c>
      <c r="G296" s="3" t="s">
        <v>5071</v>
      </c>
    </row>
    <row r="297" spans="1:7" ht="45" customHeight="1" x14ac:dyDescent="0.25">
      <c r="A297" s="3" t="s">
        <v>1463</v>
      </c>
      <c r="B297" s="3" t="s">
        <v>5206</v>
      </c>
      <c r="C297" s="3" t="s">
        <v>5071</v>
      </c>
      <c r="D297" s="3" t="s">
        <v>2288</v>
      </c>
      <c r="E297" s="3" t="s">
        <v>2288</v>
      </c>
      <c r="F297" s="3" t="s">
        <v>5071</v>
      </c>
      <c r="G297" s="3" t="s">
        <v>5071</v>
      </c>
    </row>
    <row r="298" spans="1:7" ht="45" customHeight="1" x14ac:dyDescent="0.25">
      <c r="A298" s="3" t="s">
        <v>1467</v>
      </c>
      <c r="B298" s="3" t="s">
        <v>5207</v>
      </c>
      <c r="C298" s="3" t="s">
        <v>5071</v>
      </c>
      <c r="D298" s="3" t="s">
        <v>2288</v>
      </c>
      <c r="E298" s="3" t="s">
        <v>2288</v>
      </c>
      <c r="F298" s="3" t="s">
        <v>5071</v>
      </c>
      <c r="G298" s="3" t="s">
        <v>5071</v>
      </c>
    </row>
    <row r="299" spans="1:7" ht="45" customHeight="1" x14ac:dyDescent="0.25">
      <c r="A299" s="3" t="s">
        <v>1471</v>
      </c>
      <c r="B299" s="3" t="s">
        <v>5208</v>
      </c>
      <c r="C299" s="3" t="s">
        <v>5071</v>
      </c>
      <c r="D299" s="3" t="s">
        <v>2288</v>
      </c>
      <c r="E299" s="3" t="s">
        <v>2288</v>
      </c>
      <c r="F299" s="3" t="s">
        <v>5071</v>
      </c>
      <c r="G299" s="3" t="s">
        <v>5071</v>
      </c>
    </row>
    <row r="300" spans="1:7" ht="45" customHeight="1" x14ac:dyDescent="0.25">
      <c r="A300" s="3" t="s">
        <v>1475</v>
      </c>
      <c r="B300" s="3" t="s">
        <v>5209</v>
      </c>
      <c r="C300" s="3" t="s">
        <v>5071</v>
      </c>
      <c r="D300" s="3" t="s">
        <v>2288</v>
      </c>
      <c r="E300" s="3" t="s">
        <v>2288</v>
      </c>
      <c r="F300" s="3" t="s">
        <v>5071</v>
      </c>
      <c r="G300" s="3" t="s">
        <v>5071</v>
      </c>
    </row>
    <row r="301" spans="1:7" ht="45" customHeight="1" x14ac:dyDescent="0.25">
      <c r="A301" s="3" t="s">
        <v>1480</v>
      </c>
      <c r="B301" s="3" t="s">
        <v>5210</v>
      </c>
      <c r="C301" s="3" t="s">
        <v>5071</v>
      </c>
      <c r="D301" s="3" t="s">
        <v>2288</v>
      </c>
      <c r="E301" s="3" t="s">
        <v>2288</v>
      </c>
      <c r="F301" s="3" t="s">
        <v>5071</v>
      </c>
      <c r="G301" s="3" t="s">
        <v>5071</v>
      </c>
    </row>
    <row r="302" spans="1:7" ht="45" customHeight="1" x14ac:dyDescent="0.25">
      <c r="A302" s="3" t="s">
        <v>1486</v>
      </c>
      <c r="B302" s="3" t="s">
        <v>5211</v>
      </c>
      <c r="C302" s="3" t="s">
        <v>5071</v>
      </c>
      <c r="D302" s="3" t="s">
        <v>2288</v>
      </c>
      <c r="E302" s="3" t="s">
        <v>2288</v>
      </c>
      <c r="F302" s="3" t="s">
        <v>5071</v>
      </c>
      <c r="G302" s="3" t="s">
        <v>5071</v>
      </c>
    </row>
    <row r="303" spans="1:7" ht="45" customHeight="1" x14ac:dyDescent="0.25">
      <c r="A303" s="3" t="s">
        <v>1490</v>
      </c>
      <c r="B303" s="3" t="s">
        <v>5212</v>
      </c>
      <c r="C303" s="3" t="s">
        <v>5071</v>
      </c>
      <c r="D303" s="3" t="s">
        <v>2288</v>
      </c>
      <c r="E303" s="3" t="s">
        <v>2288</v>
      </c>
      <c r="F303" s="3" t="s">
        <v>5071</v>
      </c>
      <c r="G303" s="3" t="s">
        <v>5071</v>
      </c>
    </row>
    <row r="304" spans="1:7" ht="45" customHeight="1" x14ac:dyDescent="0.25">
      <c r="A304" s="3" t="s">
        <v>1494</v>
      </c>
      <c r="B304" s="3" t="s">
        <v>5213</v>
      </c>
      <c r="C304" s="3" t="s">
        <v>5071</v>
      </c>
      <c r="D304" s="3" t="s">
        <v>2288</v>
      </c>
      <c r="E304" s="3" t="s">
        <v>2288</v>
      </c>
      <c r="F304" s="3" t="s">
        <v>5071</v>
      </c>
      <c r="G304" s="3" t="s">
        <v>5071</v>
      </c>
    </row>
    <row r="305" spans="1:7" ht="45" customHeight="1" x14ac:dyDescent="0.25">
      <c r="A305" s="3" t="s">
        <v>1499</v>
      </c>
      <c r="B305" s="3" t="s">
        <v>5214</v>
      </c>
      <c r="C305" s="3" t="s">
        <v>5071</v>
      </c>
      <c r="D305" s="3" t="s">
        <v>2288</v>
      </c>
      <c r="E305" s="3" t="s">
        <v>2288</v>
      </c>
      <c r="F305" s="3" t="s">
        <v>5071</v>
      </c>
      <c r="G305" s="3" t="s">
        <v>5071</v>
      </c>
    </row>
    <row r="306" spans="1:7" ht="45" customHeight="1" x14ac:dyDescent="0.25">
      <c r="A306" s="3" t="s">
        <v>1502</v>
      </c>
      <c r="B306" s="3" t="s">
        <v>5215</v>
      </c>
      <c r="C306" s="3" t="s">
        <v>5071</v>
      </c>
      <c r="D306" s="3" t="s">
        <v>2288</v>
      </c>
      <c r="E306" s="3" t="s">
        <v>2288</v>
      </c>
      <c r="F306" s="3" t="s">
        <v>5071</v>
      </c>
      <c r="G306" s="3" t="s">
        <v>5071</v>
      </c>
    </row>
    <row r="307" spans="1:7" ht="45" customHeight="1" x14ac:dyDescent="0.25">
      <c r="A307" s="3" t="s">
        <v>1507</v>
      </c>
      <c r="B307" s="3" t="s">
        <v>5216</v>
      </c>
      <c r="C307" s="3" t="s">
        <v>5071</v>
      </c>
      <c r="D307" s="3" t="s">
        <v>2288</v>
      </c>
      <c r="E307" s="3" t="s">
        <v>2288</v>
      </c>
      <c r="F307" s="3" t="s">
        <v>5071</v>
      </c>
      <c r="G307" s="3" t="s">
        <v>5071</v>
      </c>
    </row>
    <row r="308" spans="1:7" ht="45" customHeight="1" x14ac:dyDescent="0.25">
      <c r="A308" s="3" t="s">
        <v>1512</v>
      </c>
      <c r="B308" s="3" t="s">
        <v>5217</v>
      </c>
      <c r="C308" s="3" t="s">
        <v>5071</v>
      </c>
      <c r="D308" s="3" t="s">
        <v>2288</v>
      </c>
      <c r="E308" s="3" t="s">
        <v>2288</v>
      </c>
      <c r="F308" s="3" t="s">
        <v>5071</v>
      </c>
      <c r="G308" s="3" t="s">
        <v>5071</v>
      </c>
    </row>
    <row r="309" spans="1:7" ht="45" customHeight="1" x14ac:dyDescent="0.25">
      <c r="A309" s="3" t="s">
        <v>1517</v>
      </c>
      <c r="B309" s="3" t="s">
        <v>5218</v>
      </c>
      <c r="C309" s="3" t="s">
        <v>5071</v>
      </c>
      <c r="D309" s="3" t="s">
        <v>2288</v>
      </c>
      <c r="E309" s="3" t="s">
        <v>2288</v>
      </c>
      <c r="F309" s="3" t="s">
        <v>5071</v>
      </c>
      <c r="G309" s="3" t="s">
        <v>5071</v>
      </c>
    </row>
    <row r="310" spans="1:7" ht="45" customHeight="1" x14ac:dyDescent="0.25">
      <c r="A310" s="3" t="s">
        <v>1520</v>
      </c>
      <c r="B310" s="3" t="s">
        <v>5219</v>
      </c>
      <c r="C310" s="3" t="s">
        <v>5071</v>
      </c>
      <c r="D310" s="3" t="s">
        <v>2288</v>
      </c>
      <c r="E310" s="3" t="s">
        <v>2288</v>
      </c>
      <c r="F310" s="3" t="s">
        <v>5071</v>
      </c>
      <c r="G310" s="3" t="s">
        <v>5071</v>
      </c>
    </row>
    <row r="311" spans="1:7" ht="45" customHeight="1" x14ac:dyDescent="0.25">
      <c r="A311" s="3" t="s">
        <v>1525</v>
      </c>
      <c r="B311" s="3" t="s">
        <v>5220</v>
      </c>
      <c r="C311" s="3" t="s">
        <v>5071</v>
      </c>
      <c r="D311" s="3" t="s">
        <v>2288</v>
      </c>
      <c r="E311" s="3" t="s">
        <v>2288</v>
      </c>
      <c r="F311" s="3" t="s">
        <v>5071</v>
      </c>
      <c r="G311" s="3" t="s">
        <v>5071</v>
      </c>
    </row>
    <row r="312" spans="1:7" ht="45" customHeight="1" x14ac:dyDescent="0.25">
      <c r="A312" s="3" t="s">
        <v>1529</v>
      </c>
      <c r="B312" s="3" t="s">
        <v>5221</v>
      </c>
      <c r="C312" s="3" t="s">
        <v>5071</v>
      </c>
      <c r="D312" s="3" t="s">
        <v>2288</v>
      </c>
      <c r="E312" s="3" t="s">
        <v>2288</v>
      </c>
      <c r="F312" s="3" t="s">
        <v>5071</v>
      </c>
      <c r="G312" s="3" t="s">
        <v>5071</v>
      </c>
    </row>
    <row r="313" spans="1:7" ht="45" customHeight="1" x14ac:dyDescent="0.25">
      <c r="A313" s="3" t="s">
        <v>1535</v>
      </c>
      <c r="B313" s="3" t="s">
        <v>5222</v>
      </c>
      <c r="C313" s="3" t="s">
        <v>5071</v>
      </c>
      <c r="D313" s="3" t="s">
        <v>2288</v>
      </c>
      <c r="E313" s="3" t="s">
        <v>2288</v>
      </c>
      <c r="F313" s="3" t="s">
        <v>5071</v>
      </c>
      <c r="G313" s="3" t="s">
        <v>5071</v>
      </c>
    </row>
    <row r="314" spans="1:7" ht="45" customHeight="1" x14ac:dyDescent="0.25">
      <c r="A314" s="3" t="s">
        <v>1539</v>
      </c>
      <c r="B314" s="3" t="s">
        <v>5223</v>
      </c>
      <c r="C314" s="3" t="s">
        <v>5071</v>
      </c>
      <c r="D314" s="3" t="s">
        <v>2288</v>
      </c>
      <c r="E314" s="3" t="s">
        <v>2288</v>
      </c>
      <c r="F314" s="3" t="s">
        <v>5071</v>
      </c>
      <c r="G314" s="3" t="s">
        <v>5071</v>
      </c>
    </row>
    <row r="315" spans="1:7" ht="45" customHeight="1" x14ac:dyDescent="0.25">
      <c r="A315" s="3" t="s">
        <v>1543</v>
      </c>
      <c r="B315" s="3" t="s">
        <v>5224</v>
      </c>
      <c r="C315" s="3" t="s">
        <v>5071</v>
      </c>
      <c r="D315" s="3" t="s">
        <v>2288</v>
      </c>
      <c r="E315" s="3" t="s">
        <v>2288</v>
      </c>
      <c r="F315" s="3" t="s">
        <v>5071</v>
      </c>
      <c r="G315" s="3" t="s">
        <v>5071</v>
      </c>
    </row>
    <row r="316" spans="1:7" ht="45" customHeight="1" x14ac:dyDescent="0.25">
      <c r="A316" s="3" t="s">
        <v>1547</v>
      </c>
      <c r="B316" s="3" t="s">
        <v>5225</v>
      </c>
      <c r="C316" s="3" t="s">
        <v>5071</v>
      </c>
      <c r="D316" s="3" t="s">
        <v>2288</v>
      </c>
      <c r="E316" s="3" t="s">
        <v>2288</v>
      </c>
      <c r="F316" s="3" t="s">
        <v>5071</v>
      </c>
      <c r="G316" s="3" t="s">
        <v>5071</v>
      </c>
    </row>
    <row r="317" spans="1:7" ht="45" customHeight="1" x14ac:dyDescent="0.25">
      <c r="A317" s="3" t="s">
        <v>1551</v>
      </c>
      <c r="B317" s="3" t="s">
        <v>5226</v>
      </c>
      <c r="C317" s="3" t="s">
        <v>5071</v>
      </c>
      <c r="D317" s="3" t="s">
        <v>2288</v>
      </c>
      <c r="E317" s="3" t="s">
        <v>2288</v>
      </c>
      <c r="F317" s="3" t="s">
        <v>5071</v>
      </c>
      <c r="G317" s="3" t="s">
        <v>5071</v>
      </c>
    </row>
    <row r="318" spans="1:7" ht="45" customHeight="1" x14ac:dyDescent="0.25">
      <c r="A318" s="3" t="s">
        <v>1554</v>
      </c>
      <c r="B318" s="3" t="s">
        <v>5227</v>
      </c>
      <c r="C318" s="3" t="s">
        <v>5071</v>
      </c>
      <c r="D318" s="3" t="s">
        <v>2288</v>
      </c>
      <c r="E318" s="3" t="s">
        <v>2288</v>
      </c>
      <c r="F318" s="3" t="s">
        <v>5071</v>
      </c>
      <c r="G318" s="3" t="s">
        <v>5071</v>
      </c>
    </row>
    <row r="319" spans="1:7" ht="45" customHeight="1" x14ac:dyDescent="0.25">
      <c r="A319" s="3" t="s">
        <v>1557</v>
      </c>
      <c r="B319" s="3" t="s">
        <v>5228</v>
      </c>
      <c r="C319" s="3" t="s">
        <v>5071</v>
      </c>
      <c r="D319" s="3" t="s">
        <v>2288</v>
      </c>
      <c r="E319" s="3" t="s">
        <v>2288</v>
      </c>
      <c r="F319" s="3" t="s">
        <v>5071</v>
      </c>
      <c r="G319" s="3" t="s">
        <v>5071</v>
      </c>
    </row>
    <row r="320" spans="1:7" ht="45" customHeight="1" x14ac:dyDescent="0.25">
      <c r="A320" s="3" t="s">
        <v>1560</v>
      </c>
      <c r="B320" s="3" t="s">
        <v>5229</v>
      </c>
      <c r="C320" s="3" t="s">
        <v>5071</v>
      </c>
      <c r="D320" s="3" t="s">
        <v>2288</v>
      </c>
      <c r="E320" s="3" t="s">
        <v>2288</v>
      </c>
      <c r="F320" s="3" t="s">
        <v>5071</v>
      </c>
      <c r="G320" s="3" t="s">
        <v>5071</v>
      </c>
    </row>
    <row r="321" spans="1:7" ht="45" customHeight="1" x14ac:dyDescent="0.25">
      <c r="A321" s="3" t="s">
        <v>1564</v>
      </c>
      <c r="B321" s="3" t="s">
        <v>5230</v>
      </c>
      <c r="C321" s="3" t="s">
        <v>5071</v>
      </c>
      <c r="D321" s="3" t="s">
        <v>2288</v>
      </c>
      <c r="E321" s="3" t="s">
        <v>2288</v>
      </c>
      <c r="F321" s="3" t="s">
        <v>5071</v>
      </c>
      <c r="G321" s="3" t="s">
        <v>5071</v>
      </c>
    </row>
    <row r="322" spans="1:7" ht="45" customHeight="1" x14ac:dyDescent="0.25">
      <c r="A322" s="3" t="s">
        <v>1569</v>
      </c>
      <c r="B322" s="3" t="s">
        <v>5231</v>
      </c>
      <c r="C322" s="3" t="s">
        <v>5071</v>
      </c>
      <c r="D322" s="3" t="s">
        <v>2288</v>
      </c>
      <c r="E322" s="3" t="s">
        <v>2288</v>
      </c>
      <c r="F322" s="3" t="s">
        <v>5071</v>
      </c>
      <c r="G322" s="3" t="s">
        <v>5071</v>
      </c>
    </row>
    <row r="323" spans="1:7" ht="45" customHeight="1" x14ac:dyDescent="0.25">
      <c r="A323" s="3" t="s">
        <v>1571</v>
      </c>
      <c r="B323" s="3" t="s">
        <v>5232</v>
      </c>
      <c r="C323" s="3" t="s">
        <v>5071</v>
      </c>
      <c r="D323" s="3" t="s">
        <v>2288</v>
      </c>
      <c r="E323" s="3" t="s">
        <v>2288</v>
      </c>
      <c r="F323" s="3" t="s">
        <v>5071</v>
      </c>
      <c r="G323" s="3" t="s">
        <v>5071</v>
      </c>
    </row>
    <row r="324" spans="1:7" ht="45" customHeight="1" x14ac:dyDescent="0.25">
      <c r="A324" s="3" t="s">
        <v>1573</v>
      </c>
      <c r="B324" s="3" t="s">
        <v>5233</v>
      </c>
      <c r="C324" s="3" t="s">
        <v>5071</v>
      </c>
      <c r="D324" s="3" t="s">
        <v>2288</v>
      </c>
      <c r="E324" s="3" t="s">
        <v>2288</v>
      </c>
      <c r="F324" s="3" t="s">
        <v>5071</v>
      </c>
      <c r="G324" s="3" t="s">
        <v>5071</v>
      </c>
    </row>
    <row r="325" spans="1:7" ht="45" customHeight="1" x14ac:dyDescent="0.25">
      <c r="A325" s="3" t="s">
        <v>1575</v>
      </c>
      <c r="B325" s="3" t="s">
        <v>5234</v>
      </c>
      <c r="C325" s="3" t="s">
        <v>5071</v>
      </c>
      <c r="D325" s="3" t="s">
        <v>2288</v>
      </c>
      <c r="E325" s="3" t="s">
        <v>2288</v>
      </c>
      <c r="F325" s="3" t="s">
        <v>5071</v>
      </c>
      <c r="G325" s="3" t="s">
        <v>5071</v>
      </c>
    </row>
    <row r="326" spans="1:7" ht="45" customHeight="1" x14ac:dyDescent="0.25">
      <c r="A326" s="3" t="s">
        <v>1579</v>
      </c>
      <c r="B326" s="3" t="s">
        <v>5235</v>
      </c>
      <c r="C326" s="3" t="s">
        <v>5071</v>
      </c>
      <c r="D326" s="3" t="s">
        <v>2288</v>
      </c>
      <c r="E326" s="3" t="s">
        <v>2288</v>
      </c>
      <c r="F326" s="3" t="s">
        <v>5071</v>
      </c>
      <c r="G326" s="3" t="s">
        <v>5071</v>
      </c>
    </row>
    <row r="327" spans="1:7" ht="45" customHeight="1" x14ac:dyDescent="0.25">
      <c r="A327" s="3" t="s">
        <v>1581</v>
      </c>
      <c r="B327" s="3" t="s">
        <v>5236</v>
      </c>
      <c r="C327" s="3" t="s">
        <v>5071</v>
      </c>
      <c r="D327" s="3" t="s">
        <v>2288</v>
      </c>
      <c r="E327" s="3" t="s">
        <v>2288</v>
      </c>
      <c r="F327" s="3" t="s">
        <v>5071</v>
      </c>
      <c r="G327" s="3" t="s">
        <v>5071</v>
      </c>
    </row>
    <row r="328" spans="1:7" ht="45" customHeight="1" x14ac:dyDescent="0.25">
      <c r="A328" s="3" t="s">
        <v>1583</v>
      </c>
      <c r="B328" s="3" t="s">
        <v>5237</v>
      </c>
      <c r="C328" s="3" t="s">
        <v>5071</v>
      </c>
      <c r="D328" s="3" t="s">
        <v>2288</v>
      </c>
      <c r="E328" s="3" t="s">
        <v>2288</v>
      </c>
      <c r="F328" s="3" t="s">
        <v>5071</v>
      </c>
      <c r="G328" s="3" t="s">
        <v>5071</v>
      </c>
    </row>
    <row r="329" spans="1:7" ht="45" customHeight="1" x14ac:dyDescent="0.25">
      <c r="A329" s="3" t="s">
        <v>1585</v>
      </c>
      <c r="B329" s="3" t="s">
        <v>5238</v>
      </c>
      <c r="C329" s="3" t="s">
        <v>5071</v>
      </c>
      <c r="D329" s="3" t="s">
        <v>2288</v>
      </c>
      <c r="E329" s="3" t="s">
        <v>2288</v>
      </c>
      <c r="F329" s="3" t="s">
        <v>5071</v>
      </c>
      <c r="G329" s="3" t="s">
        <v>5071</v>
      </c>
    </row>
    <row r="330" spans="1:7" ht="45" customHeight="1" x14ac:dyDescent="0.25">
      <c r="A330" s="3" t="s">
        <v>1587</v>
      </c>
      <c r="B330" s="3" t="s">
        <v>5239</v>
      </c>
      <c r="C330" s="3" t="s">
        <v>5071</v>
      </c>
      <c r="D330" s="3" t="s">
        <v>2288</v>
      </c>
      <c r="E330" s="3" t="s">
        <v>2288</v>
      </c>
      <c r="F330" s="3" t="s">
        <v>5071</v>
      </c>
      <c r="G330" s="3" t="s">
        <v>5071</v>
      </c>
    </row>
    <row r="331" spans="1:7" ht="45" customHeight="1" x14ac:dyDescent="0.25">
      <c r="A331" s="3" t="s">
        <v>1592</v>
      </c>
      <c r="B331" s="3" t="s">
        <v>5240</v>
      </c>
      <c r="C331" s="3" t="s">
        <v>5071</v>
      </c>
      <c r="D331" s="3" t="s">
        <v>2288</v>
      </c>
      <c r="E331" s="3" t="s">
        <v>2288</v>
      </c>
      <c r="F331" s="3" t="s">
        <v>5071</v>
      </c>
      <c r="G331" s="3" t="s">
        <v>5071</v>
      </c>
    </row>
    <row r="332" spans="1:7" ht="45" customHeight="1" x14ac:dyDescent="0.25">
      <c r="A332" s="3" t="s">
        <v>1594</v>
      </c>
      <c r="B332" s="3" t="s">
        <v>5241</v>
      </c>
      <c r="C332" s="3" t="s">
        <v>5071</v>
      </c>
      <c r="D332" s="3" t="s">
        <v>2288</v>
      </c>
      <c r="E332" s="3" t="s">
        <v>2288</v>
      </c>
      <c r="F332" s="3" t="s">
        <v>5071</v>
      </c>
      <c r="G332" s="3" t="s">
        <v>5071</v>
      </c>
    </row>
    <row r="333" spans="1:7" ht="45" customHeight="1" x14ac:dyDescent="0.25">
      <c r="A333" s="3" t="s">
        <v>1596</v>
      </c>
      <c r="B333" s="3" t="s">
        <v>5242</v>
      </c>
      <c r="C333" s="3" t="s">
        <v>5071</v>
      </c>
      <c r="D333" s="3" t="s">
        <v>2288</v>
      </c>
      <c r="E333" s="3" t="s">
        <v>2288</v>
      </c>
      <c r="F333" s="3" t="s">
        <v>5071</v>
      </c>
      <c r="G333" s="3" t="s">
        <v>5071</v>
      </c>
    </row>
    <row r="334" spans="1:7" ht="45" customHeight="1" x14ac:dyDescent="0.25">
      <c r="A334" s="3" t="s">
        <v>1598</v>
      </c>
      <c r="B334" s="3" t="s">
        <v>5243</v>
      </c>
      <c r="C334" s="3" t="s">
        <v>5071</v>
      </c>
      <c r="D334" s="3" t="s">
        <v>2288</v>
      </c>
      <c r="E334" s="3" t="s">
        <v>2288</v>
      </c>
      <c r="F334" s="3" t="s">
        <v>5071</v>
      </c>
      <c r="G334" s="3" t="s">
        <v>5071</v>
      </c>
    </row>
    <row r="335" spans="1:7" ht="45" customHeight="1" x14ac:dyDescent="0.25">
      <c r="A335" s="3" t="s">
        <v>1600</v>
      </c>
      <c r="B335" s="3" t="s">
        <v>5244</v>
      </c>
      <c r="C335" s="3" t="s">
        <v>5071</v>
      </c>
      <c r="D335" s="3" t="s">
        <v>2288</v>
      </c>
      <c r="E335" s="3" t="s">
        <v>2288</v>
      </c>
      <c r="F335" s="3" t="s">
        <v>5071</v>
      </c>
      <c r="G335" s="3" t="s">
        <v>5071</v>
      </c>
    </row>
    <row r="336" spans="1:7" ht="45" customHeight="1" x14ac:dyDescent="0.25">
      <c r="A336" s="3" t="s">
        <v>1602</v>
      </c>
      <c r="B336" s="3" t="s">
        <v>5245</v>
      </c>
      <c r="C336" s="3" t="s">
        <v>5071</v>
      </c>
      <c r="D336" s="3" t="s">
        <v>2288</v>
      </c>
      <c r="E336" s="3" t="s">
        <v>2288</v>
      </c>
      <c r="F336" s="3" t="s">
        <v>5071</v>
      </c>
      <c r="G336" s="3" t="s">
        <v>5071</v>
      </c>
    </row>
    <row r="337" spans="1:7" ht="45" customHeight="1" x14ac:dyDescent="0.25">
      <c r="A337" s="3" t="s">
        <v>1604</v>
      </c>
      <c r="B337" s="3" t="s">
        <v>5246</v>
      </c>
      <c r="C337" s="3" t="s">
        <v>5071</v>
      </c>
      <c r="D337" s="3" t="s">
        <v>2288</v>
      </c>
      <c r="E337" s="3" t="s">
        <v>2288</v>
      </c>
      <c r="F337" s="3" t="s">
        <v>5071</v>
      </c>
      <c r="G337" s="3" t="s">
        <v>5071</v>
      </c>
    </row>
    <row r="338" spans="1:7" ht="45" customHeight="1" x14ac:dyDescent="0.25">
      <c r="A338" s="3" t="s">
        <v>1606</v>
      </c>
      <c r="B338" s="3" t="s">
        <v>5247</v>
      </c>
      <c r="C338" s="3" t="s">
        <v>5071</v>
      </c>
      <c r="D338" s="3" t="s">
        <v>2288</v>
      </c>
      <c r="E338" s="3" t="s">
        <v>2288</v>
      </c>
      <c r="F338" s="3" t="s">
        <v>5071</v>
      </c>
      <c r="G338" s="3" t="s">
        <v>5071</v>
      </c>
    </row>
    <row r="339" spans="1:7" ht="45" customHeight="1" x14ac:dyDescent="0.25">
      <c r="A339" s="3" t="s">
        <v>1608</v>
      </c>
      <c r="B339" s="3" t="s">
        <v>5248</v>
      </c>
      <c r="C339" s="3" t="s">
        <v>5071</v>
      </c>
      <c r="D339" s="3" t="s">
        <v>2288</v>
      </c>
      <c r="E339" s="3" t="s">
        <v>2288</v>
      </c>
      <c r="F339" s="3" t="s">
        <v>5071</v>
      </c>
      <c r="G339" s="3" t="s">
        <v>5071</v>
      </c>
    </row>
    <row r="340" spans="1:7" ht="45" customHeight="1" x14ac:dyDescent="0.25">
      <c r="A340" s="3" t="s">
        <v>1612</v>
      </c>
      <c r="B340" s="3" t="s">
        <v>5249</v>
      </c>
      <c r="C340" s="3" t="s">
        <v>5071</v>
      </c>
      <c r="D340" s="3" t="s">
        <v>2288</v>
      </c>
      <c r="E340" s="3" t="s">
        <v>2288</v>
      </c>
      <c r="F340" s="3" t="s">
        <v>5071</v>
      </c>
      <c r="G340" s="3" t="s">
        <v>5071</v>
      </c>
    </row>
    <row r="341" spans="1:7" ht="45" customHeight="1" x14ac:dyDescent="0.25">
      <c r="A341" s="3" t="s">
        <v>1614</v>
      </c>
      <c r="B341" s="3" t="s">
        <v>5250</v>
      </c>
      <c r="C341" s="3" t="s">
        <v>5071</v>
      </c>
      <c r="D341" s="3" t="s">
        <v>2288</v>
      </c>
      <c r="E341" s="3" t="s">
        <v>2288</v>
      </c>
      <c r="F341" s="3" t="s">
        <v>5071</v>
      </c>
      <c r="G341" s="3" t="s">
        <v>5071</v>
      </c>
    </row>
    <row r="342" spans="1:7" ht="45" customHeight="1" x14ac:dyDescent="0.25">
      <c r="A342" s="3" t="s">
        <v>1616</v>
      </c>
      <c r="B342" s="3" t="s">
        <v>5251</v>
      </c>
      <c r="C342" s="3" t="s">
        <v>5071</v>
      </c>
      <c r="D342" s="3" t="s">
        <v>2288</v>
      </c>
      <c r="E342" s="3" t="s">
        <v>2288</v>
      </c>
      <c r="F342" s="3" t="s">
        <v>5071</v>
      </c>
      <c r="G342" s="3" t="s">
        <v>5071</v>
      </c>
    </row>
    <row r="343" spans="1:7" ht="45" customHeight="1" x14ac:dyDescent="0.25">
      <c r="A343" s="3" t="s">
        <v>1618</v>
      </c>
      <c r="B343" s="3" t="s">
        <v>5252</v>
      </c>
      <c r="C343" s="3" t="s">
        <v>5071</v>
      </c>
      <c r="D343" s="3" t="s">
        <v>2288</v>
      </c>
      <c r="E343" s="3" t="s">
        <v>2288</v>
      </c>
      <c r="F343" s="3" t="s">
        <v>5071</v>
      </c>
      <c r="G343" s="3" t="s">
        <v>5071</v>
      </c>
    </row>
    <row r="344" spans="1:7" ht="45" customHeight="1" x14ac:dyDescent="0.25">
      <c r="A344" s="3" t="s">
        <v>1620</v>
      </c>
      <c r="B344" s="3" t="s">
        <v>5253</v>
      </c>
      <c r="C344" s="3" t="s">
        <v>5071</v>
      </c>
      <c r="D344" s="3" t="s">
        <v>2288</v>
      </c>
      <c r="E344" s="3" t="s">
        <v>2288</v>
      </c>
      <c r="F344" s="3" t="s">
        <v>5071</v>
      </c>
      <c r="G344" s="3" t="s">
        <v>5071</v>
      </c>
    </row>
    <row r="345" spans="1:7" ht="45" customHeight="1" x14ac:dyDescent="0.25">
      <c r="A345" s="3" t="s">
        <v>1622</v>
      </c>
      <c r="B345" s="3" t="s">
        <v>5254</v>
      </c>
      <c r="C345" s="3" t="s">
        <v>5071</v>
      </c>
      <c r="D345" s="3" t="s">
        <v>2288</v>
      </c>
      <c r="E345" s="3" t="s">
        <v>2288</v>
      </c>
      <c r="F345" s="3" t="s">
        <v>5071</v>
      </c>
      <c r="G345" s="3" t="s">
        <v>5071</v>
      </c>
    </row>
    <row r="346" spans="1:7" ht="45" customHeight="1" x14ac:dyDescent="0.25">
      <c r="A346" s="3" t="s">
        <v>1624</v>
      </c>
      <c r="B346" s="3" t="s">
        <v>5255</v>
      </c>
      <c r="C346" s="3" t="s">
        <v>5071</v>
      </c>
      <c r="D346" s="3" t="s">
        <v>2288</v>
      </c>
      <c r="E346" s="3" t="s">
        <v>2288</v>
      </c>
      <c r="F346" s="3" t="s">
        <v>5071</v>
      </c>
      <c r="G346" s="3" t="s">
        <v>5071</v>
      </c>
    </row>
    <row r="347" spans="1:7" ht="45" customHeight="1" x14ac:dyDescent="0.25">
      <c r="A347" s="3" t="s">
        <v>1626</v>
      </c>
      <c r="B347" s="3" t="s">
        <v>5256</v>
      </c>
      <c r="C347" s="3" t="s">
        <v>5071</v>
      </c>
      <c r="D347" s="3" t="s">
        <v>2288</v>
      </c>
      <c r="E347" s="3" t="s">
        <v>2288</v>
      </c>
      <c r="F347" s="3" t="s">
        <v>5071</v>
      </c>
      <c r="G347" s="3" t="s">
        <v>5071</v>
      </c>
    </row>
    <row r="348" spans="1:7" ht="45" customHeight="1" x14ac:dyDescent="0.25">
      <c r="A348" s="3" t="s">
        <v>1628</v>
      </c>
      <c r="B348" s="3" t="s">
        <v>5257</v>
      </c>
      <c r="C348" s="3" t="s">
        <v>5071</v>
      </c>
      <c r="D348" s="3" t="s">
        <v>2288</v>
      </c>
      <c r="E348" s="3" t="s">
        <v>2288</v>
      </c>
      <c r="F348" s="3" t="s">
        <v>5071</v>
      </c>
      <c r="G348" s="3" t="s">
        <v>5071</v>
      </c>
    </row>
    <row r="349" spans="1:7" ht="45" customHeight="1" x14ac:dyDescent="0.25">
      <c r="A349" s="3" t="s">
        <v>1630</v>
      </c>
      <c r="B349" s="3" t="s">
        <v>5258</v>
      </c>
      <c r="C349" s="3" t="s">
        <v>5071</v>
      </c>
      <c r="D349" s="3" t="s">
        <v>2288</v>
      </c>
      <c r="E349" s="3" t="s">
        <v>2288</v>
      </c>
      <c r="F349" s="3" t="s">
        <v>5071</v>
      </c>
      <c r="G349" s="3" t="s">
        <v>5071</v>
      </c>
    </row>
    <row r="350" spans="1:7" ht="45" customHeight="1" x14ac:dyDescent="0.25">
      <c r="A350" s="3" t="s">
        <v>1632</v>
      </c>
      <c r="B350" s="3" t="s">
        <v>5259</v>
      </c>
      <c r="C350" s="3" t="s">
        <v>5071</v>
      </c>
      <c r="D350" s="3" t="s">
        <v>2288</v>
      </c>
      <c r="E350" s="3" t="s">
        <v>2288</v>
      </c>
      <c r="F350" s="3" t="s">
        <v>5071</v>
      </c>
      <c r="G350" s="3" t="s">
        <v>5071</v>
      </c>
    </row>
    <row r="351" spans="1:7" ht="45" customHeight="1" x14ac:dyDescent="0.25">
      <c r="A351" s="3" t="s">
        <v>1634</v>
      </c>
      <c r="B351" s="3" t="s">
        <v>5260</v>
      </c>
      <c r="C351" s="3" t="s">
        <v>5071</v>
      </c>
      <c r="D351" s="3" t="s">
        <v>2288</v>
      </c>
      <c r="E351" s="3" t="s">
        <v>2288</v>
      </c>
      <c r="F351" s="3" t="s">
        <v>5071</v>
      </c>
      <c r="G351" s="3" t="s">
        <v>5071</v>
      </c>
    </row>
    <row r="352" spans="1:7" ht="45" customHeight="1" x14ac:dyDescent="0.25">
      <c r="A352" s="3" t="s">
        <v>1636</v>
      </c>
      <c r="B352" s="3" t="s">
        <v>5261</v>
      </c>
      <c r="C352" s="3" t="s">
        <v>5071</v>
      </c>
      <c r="D352" s="3" t="s">
        <v>2288</v>
      </c>
      <c r="E352" s="3" t="s">
        <v>2288</v>
      </c>
      <c r="F352" s="3" t="s">
        <v>5071</v>
      </c>
      <c r="G352" s="3" t="s">
        <v>5071</v>
      </c>
    </row>
    <row r="353" spans="1:7" ht="45" customHeight="1" x14ac:dyDescent="0.25">
      <c r="A353" s="3" t="s">
        <v>1638</v>
      </c>
      <c r="B353" s="3" t="s">
        <v>5262</v>
      </c>
      <c r="C353" s="3" t="s">
        <v>5071</v>
      </c>
      <c r="D353" s="3" t="s">
        <v>2288</v>
      </c>
      <c r="E353" s="3" t="s">
        <v>2288</v>
      </c>
      <c r="F353" s="3" t="s">
        <v>5071</v>
      </c>
      <c r="G353" s="3" t="s">
        <v>5071</v>
      </c>
    </row>
    <row r="354" spans="1:7" ht="45" customHeight="1" x14ac:dyDescent="0.25">
      <c r="A354" s="3" t="s">
        <v>1640</v>
      </c>
      <c r="B354" s="3" t="s">
        <v>5263</v>
      </c>
      <c r="C354" s="3" t="s">
        <v>5071</v>
      </c>
      <c r="D354" s="3" t="s">
        <v>2288</v>
      </c>
      <c r="E354" s="3" t="s">
        <v>2288</v>
      </c>
      <c r="F354" s="3" t="s">
        <v>5071</v>
      </c>
      <c r="G354" s="3" t="s">
        <v>5071</v>
      </c>
    </row>
    <row r="355" spans="1:7" ht="45" customHeight="1" x14ac:dyDescent="0.25">
      <c r="A355" s="3" t="s">
        <v>1642</v>
      </c>
      <c r="B355" s="3" t="s">
        <v>5264</v>
      </c>
      <c r="C355" s="3" t="s">
        <v>5071</v>
      </c>
      <c r="D355" s="3" t="s">
        <v>2288</v>
      </c>
      <c r="E355" s="3" t="s">
        <v>2288</v>
      </c>
      <c r="F355" s="3" t="s">
        <v>5071</v>
      </c>
      <c r="G355" s="3" t="s">
        <v>5071</v>
      </c>
    </row>
    <row r="356" spans="1:7" ht="45" customHeight="1" x14ac:dyDescent="0.25">
      <c r="A356" s="3" t="s">
        <v>1644</v>
      </c>
      <c r="B356" s="3" t="s">
        <v>5265</v>
      </c>
      <c r="C356" s="3" t="s">
        <v>5071</v>
      </c>
      <c r="D356" s="3" t="s">
        <v>2288</v>
      </c>
      <c r="E356" s="3" t="s">
        <v>2288</v>
      </c>
      <c r="F356" s="3" t="s">
        <v>5071</v>
      </c>
      <c r="G356" s="3" t="s">
        <v>5071</v>
      </c>
    </row>
    <row r="357" spans="1:7" ht="45" customHeight="1" x14ac:dyDescent="0.25">
      <c r="A357" s="3" t="s">
        <v>1646</v>
      </c>
      <c r="B357" s="3" t="s">
        <v>5266</v>
      </c>
      <c r="C357" s="3" t="s">
        <v>5071</v>
      </c>
      <c r="D357" s="3" t="s">
        <v>2288</v>
      </c>
      <c r="E357" s="3" t="s">
        <v>2288</v>
      </c>
      <c r="F357" s="3" t="s">
        <v>5071</v>
      </c>
      <c r="G357" s="3" t="s">
        <v>5071</v>
      </c>
    </row>
    <row r="358" spans="1:7" ht="45" customHeight="1" x14ac:dyDescent="0.25">
      <c r="A358" s="3" t="s">
        <v>1648</v>
      </c>
      <c r="B358" s="3" t="s">
        <v>5267</v>
      </c>
      <c r="C358" s="3" t="s">
        <v>5071</v>
      </c>
      <c r="D358" s="3" t="s">
        <v>2288</v>
      </c>
      <c r="E358" s="3" t="s">
        <v>2288</v>
      </c>
      <c r="F358" s="3" t="s">
        <v>5071</v>
      </c>
      <c r="G358" s="3" t="s">
        <v>5071</v>
      </c>
    </row>
    <row r="359" spans="1:7" ht="45" customHeight="1" x14ac:dyDescent="0.25">
      <c r="A359" s="3" t="s">
        <v>1650</v>
      </c>
      <c r="B359" s="3" t="s">
        <v>5268</v>
      </c>
      <c r="C359" s="3" t="s">
        <v>5071</v>
      </c>
      <c r="D359" s="3" t="s">
        <v>2288</v>
      </c>
      <c r="E359" s="3" t="s">
        <v>2288</v>
      </c>
      <c r="F359" s="3" t="s">
        <v>5071</v>
      </c>
      <c r="G359" s="3" t="s">
        <v>5071</v>
      </c>
    </row>
    <row r="360" spans="1:7" ht="45" customHeight="1" x14ac:dyDescent="0.25">
      <c r="A360" s="3" t="s">
        <v>1652</v>
      </c>
      <c r="B360" s="3" t="s">
        <v>5269</v>
      </c>
      <c r="C360" s="3" t="s">
        <v>5071</v>
      </c>
      <c r="D360" s="3" t="s">
        <v>2288</v>
      </c>
      <c r="E360" s="3" t="s">
        <v>2288</v>
      </c>
      <c r="F360" s="3" t="s">
        <v>5071</v>
      </c>
      <c r="G360" s="3" t="s">
        <v>5071</v>
      </c>
    </row>
    <row r="361" spans="1:7" ht="45" customHeight="1" x14ac:dyDescent="0.25">
      <c r="A361" s="3" t="s">
        <v>1654</v>
      </c>
      <c r="B361" s="3" t="s">
        <v>5270</v>
      </c>
      <c r="C361" s="3" t="s">
        <v>5071</v>
      </c>
      <c r="D361" s="3" t="s">
        <v>2288</v>
      </c>
      <c r="E361" s="3" t="s">
        <v>2288</v>
      </c>
      <c r="F361" s="3" t="s">
        <v>5071</v>
      </c>
      <c r="G361" s="3" t="s">
        <v>5071</v>
      </c>
    </row>
    <row r="362" spans="1:7" ht="45" customHeight="1" x14ac:dyDescent="0.25">
      <c r="A362" s="3" t="s">
        <v>1656</v>
      </c>
      <c r="B362" s="3" t="s">
        <v>5271</v>
      </c>
      <c r="C362" s="3" t="s">
        <v>5071</v>
      </c>
      <c r="D362" s="3" t="s">
        <v>2288</v>
      </c>
      <c r="E362" s="3" t="s">
        <v>2288</v>
      </c>
      <c r="F362" s="3" t="s">
        <v>5071</v>
      </c>
      <c r="G362" s="3" t="s">
        <v>5071</v>
      </c>
    </row>
    <row r="363" spans="1:7" ht="45" customHeight="1" x14ac:dyDescent="0.25">
      <c r="A363" s="3" t="s">
        <v>1658</v>
      </c>
      <c r="B363" s="3" t="s">
        <v>5272</v>
      </c>
      <c r="C363" s="3" t="s">
        <v>5071</v>
      </c>
      <c r="D363" s="3" t="s">
        <v>2288</v>
      </c>
      <c r="E363" s="3" t="s">
        <v>2288</v>
      </c>
      <c r="F363" s="3" t="s">
        <v>5071</v>
      </c>
      <c r="G363" s="3" t="s">
        <v>5071</v>
      </c>
    </row>
    <row r="364" spans="1:7" ht="45" customHeight="1" x14ac:dyDescent="0.25">
      <c r="A364" s="3" t="s">
        <v>1660</v>
      </c>
      <c r="B364" s="3" t="s">
        <v>5273</v>
      </c>
      <c r="C364" s="3" t="s">
        <v>5071</v>
      </c>
      <c r="D364" s="3" t="s">
        <v>2288</v>
      </c>
      <c r="E364" s="3" t="s">
        <v>2288</v>
      </c>
      <c r="F364" s="3" t="s">
        <v>5071</v>
      </c>
      <c r="G364" s="3" t="s">
        <v>5071</v>
      </c>
    </row>
    <row r="365" spans="1:7" ht="45" customHeight="1" x14ac:dyDescent="0.25">
      <c r="A365" s="3" t="s">
        <v>1662</v>
      </c>
      <c r="B365" s="3" t="s">
        <v>5274</v>
      </c>
      <c r="C365" s="3" t="s">
        <v>5071</v>
      </c>
      <c r="D365" s="3" t="s">
        <v>2288</v>
      </c>
      <c r="E365" s="3" t="s">
        <v>2288</v>
      </c>
      <c r="F365" s="3" t="s">
        <v>5071</v>
      </c>
      <c r="G365" s="3" t="s">
        <v>5071</v>
      </c>
    </row>
    <row r="366" spans="1:7" ht="45" customHeight="1" x14ac:dyDescent="0.25">
      <c r="A366" s="3" t="s">
        <v>1664</v>
      </c>
      <c r="B366" s="3" t="s">
        <v>5275</v>
      </c>
      <c r="C366" s="3" t="s">
        <v>5071</v>
      </c>
      <c r="D366" s="3" t="s">
        <v>2288</v>
      </c>
      <c r="E366" s="3" t="s">
        <v>2288</v>
      </c>
      <c r="F366" s="3" t="s">
        <v>5071</v>
      </c>
      <c r="G366" s="3" t="s">
        <v>5071</v>
      </c>
    </row>
    <row r="367" spans="1:7" ht="45" customHeight="1" x14ac:dyDescent="0.25">
      <c r="A367" s="3" t="s">
        <v>1666</v>
      </c>
      <c r="B367" s="3" t="s">
        <v>5276</v>
      </c>
      <c r="C367" s="3" t="s">
        <v>5071</v>
      </c>
      <c r="D367" s="3" t="s">
        <v>2288</v>
      </c>
      <c r="E367" s="3" t="s">
        <v>2288</v>
      </c>
      <c r="F367" s="3" t="s">
        <v>5071</v>
      </c>
      <c r="G367" s="3" t="s">
        <v>5071</v>
      </c>
    </row>
    <row r="368" spans="1:7" ht="45" customHeight="1" x14ac:dyDescent="0.25">
      <c r="A368" s="3" t="s">
        <v>1668</v>
      </c>
      <c r="B368" s="3" t="s">
        <v>5277</v>
      </c>
      <c r="C368" s="3" t="s">
        <v>5071</v>
      </c>
      <c r="D368" s="3" t="s">
        <v>2288</v>
      </c>
      <c r="E368" s="3" t="s">
        <v>2288</v>
      </c>
      <c r="F368" s="3" t="s">
        <v>5071</v>
      </c>
      <c r="G368" s="3" t="s">
        <v>5071</v>
      </c>
    </row>
    <row r="369" spans="1:7" ht="45" customHeight="1" x14ac:dyDescent="0.25">
      <c r="A369" s="3" t="s">
        <v>1670</v>
      </c>
      <c r="B369" s="3" t="s">
        <v>5278</v>
      </c>
      <c r="C369" s="3" t="s">
        <v>5071</v>
      </c>
      <c r="D369" s="3" t="s">
        <v>2288</v>
      </c>
      <c r="E369" s="3" t="s">
        <v>2288</v>
      </c>
      <c r="F369" s="3" t="s">
        <v>5071</v>
      </c>
      <c r="G369" s="3" t="s">
        <v>5071</v>
      </c>
    </row>
    <row r="370" spans="1:7" ht="45" customHeight="1" x14ac:dyDescent="0.25">
      <c r="A370" s="3" t="s">
        <v>1672</v>
      </c>
      <c r="B370" s="3" t="s">
        <v>5279</v>
      </c>
      <c r="C370" s="3" t="s">
        <v>5071</v>
      </c>
      <c r="D370" s="3" t="s">
        <v>2288</v>
      </c>
      <c r="E370" s="3" t="s">
        <v>2288</v>
      </c>
      <c r="F370" s="3" t="s">
        <v>5071</v>
      </c>
      <c r="G370" s="3" t="s">
        <v>5071</v>
      </c>
    </row>
    <row r="371" spans="1:7" ht="45" customHeight="1" x14ac:dyDescent="0.25">
      <c r="A371" s="3" t="s">
        <v>1674</v>
      </c>
      <c r="B371" s="3" t="s">
        <v>5280</v>
      </c>
      <c r="C371" s="3" t="s">
        <v>5071</v>
      </c>
      <c r="D371" s="3" t="s">
        <v>2288</v>
      </c>
      <c r="E371" s="3" t="s">
        <v>2288</v>
      </c>
      <c r="F371" s="3" t="s">
        <v>5071</v>
      </c>
      <c r="G371" s="3" t="s">
        <v>5071</v>
      </c>
    </row>
    <row r="372" spans="1:7" ht="45" customHeight="1" x14ac:dyDescent="0.25">
      <c r="A372" s="3" t="s">
        <v>1676</v>
      </c>
      <c r="B372" s="3" t="s">
        <v>5281</v>
      </c>
      <c r="C372" s="3" t="s">
        <v>5071</v>
      </c>
      <c r="D372" s="3" t="s">
        <v>2288</v>
      </c>
      <c r="E372" s="3" t="s">
        <v>2288</v>
      </c>
      <c r="F372" s="3" t="s">
        <v>5071</v>
      </c>
      <c r="G372" s="3" t="s">
        <v>5071</v>
      </c>
    </row>
    <row r="373" spans="1:7" ht="45" customHeight="1" x14ac:dyDescent="0.25">
      <c r="A373" s="3" t="s">
        <v>1678</v>
      </c>
      <c r="B373" s="3" t="s">
        <v>5282</v>
      </c>
      <c r="C373" s="3" t="s">
        <v>5071</v>
      </c>
      <c r="D373" s="3" t="s">
        <v>2288</v>
      </c>
      <c r="E373" s="3" t="s">
        <v>2288</v>
      </c>
      <c r="F373" s="3" t="s">
        <v>5071</v>
      </c>
      <c r="G373" s="3" t="s">
        <v>5071</v>
      </c>
    </row>
    <row r="374" spans="1:7" ht="45" customHeight="1" x14ac:dyDescent="0.25">
      <c r="A374" s="3" t="s">
        <v>1680</v>
      </c>
      <c r="B374" s="3" t="s">
        <v>5283</v>
      </c>
      <c r="C374" s="3" t="s">
        <v>5071</v>
      </c>
      <c r="D374" s="3" t="s">
        <v>2288</v>
      </c>
      <c r="E374" s="3" t="s">
        <v>2288</v>
      </c>
      <c r="F374" s="3" t="s">
        <v>5071</v>
      </c>
      <c r="G374" s="3" t="s">
        <v>5071</v>
      </c>
    </row>
    <row r="375" spans="1:7" ht="45" customHeight="1" x14ac:dyDescent="0.25">
      <c r="A375" s="3" t="s">
        <v>1682</v>
      </c>
      <c r="B375" s="3" t="s">
        <v>5284</v>
      </c>
      <c r="C375" s="3" t="s">
        <v>5071</v>
      </c>
      <c r="D375" s="3" t="s">
        <v>2288</v>
      </c>
      <c r="E375" s="3" t="s">
        <v>2288</v>
      </c>
      <c r="F375" s="3" t="s">
        <v>5071</v>
      </c>
      <c r="G375" s="3" t="s">
        <v>5071</v>
      </c>
    </row>
    <row r="376" spans="1:7" ht="45" customHeight="1" x14ac:dyDescent="0.25">
      <c r="A376" s="3" t="s">
        <v>1684</v>
      </c>
      <c r="B376" s="3" t="s">
        <v>5285</v>
      </c>
      <c r="C376" s="3" t="s">
        <v>5071</v>
      </c>
      <c r="D376" s="3" t="s">
        <v>2288</v>
      </c>
      <c r="E376" s="3" t="s">
        <v>2288</v>
      </c>
      <c r="F376" s="3" t="s">
        <v>5071</v>
      </c>
      <c r="G376" s="3" t="s">
        <v>5071</v>
      </c>
    </row>
    <row r="377" spans="1:7" ht="45" customHeight="1" x14ac:dyDescent="0.25">
      <c r="A377" s="3" t="s">
        <v>1686</v>
      </c>
      <c r="B377" s="3" t="s">
        <v>5286</v>
      </c>
      <c r="C377" s="3" t="s">
        <v>5071</v>
      </c>
      <c r="D377" s="3" t="s">
        <v>2288</v>
      </c>
      <c r="E377" s="3" t="s">
        <v>2288</v>
      </c>
      <c r="F377" s="3" t="s">
        <v>5071</v>
      </c>
      <c r="G377" s="3" t="s">
        <v>5071</v>
      </c>
    </row>
    <row r="378" spans="1:7" ht="45" customHeight="1" x14ac:dyDescent="0.25">
      <c r="A378" s="3" t="s">
        <v>1688</v>
      </c>
      <c r="B378" s="3" t="s">
        <v>5287</v>
      </c>
      <c r="C378" s="3" t="s">
        <v>5071</v>
      </c>
      <c r="D378" s="3" t="s">
        <v>2288</v>
      </c>
      <c r="E378" s="3" t="s">
        <v>2288</v>
      </c>
      <c r="F378" s="3" t="s">
        <v>5071</v>
      </c>
      <c r="G378" s="3" t="s">
        <v>5071</v>
      </c>
    </row>
    <row r="379" spans="1:7" ht="45" customHeight="1" x14ac:dyDescent="0.25">
      <c r="A379" s="3" t="s">
        <v>1690</v>
      </c>
      <c r="B379" s="3" t="s">
        <v>5288</v>
      </c>
      <c r="C379" s="3" t="s">
        <v>5071</v>
      </c>
      <c r="D379" s="3" t="s">
        <v>2288</v>
      </c>
      <c r="E379" s="3" t="s">
        <v>2288</v>
      </c>
      <c r="F379" s="3" t="s">
        <v>5071</v>
      </c>
      <c r="G379" s="3" t="s">
        <v>5071</v>
      </c>
    </row>
    <row r="380" spans="1:7" ht="45" customHeight="1" x14ac:dyDescent="0.25">
      <c r="A380" s="3" t="s">
        <v>1692</v>
      </c>
      <c r="B380" s="3" t="s">
        <v>5289</v>
      </c>
      <c r="C380" s="3" t="s">
        <v>5071</v>
      </c>
      <c r="D380" s="3" t="s">
        <v>2288</v>
      </c>
      <c r="E380" s="3" t="s">
        <v>2288</v>
      </c>
      <c r="F380" s="3" t="s">
        <v>5071</v>
      </c>
      <c r="G380" s="3" t="s">
        <v>5071</v>
      </c>
    </row>
    <row r="381" spans="1:7" ht="45" customHeight="1" x14ac:dyDescent="0.25">
      <c r="A381" s="3" t="s">
        <v>1694</v>
      </c>
      <c r="B381" s="3" t="s">
        <v>5290</v>
      </c>
      <c r="C381" s="3" t="s">
        <v>5071</v>
      </c>
      <c r="D381" s="3" t="s">
        <v>2288</v>
      </c>
      <c r="E381" s="3" t="s">
        <v>2288</v>
      </c>
      <c r="F381" s="3" t="s">
        <v>5071</v>
      </c>
      <c r="G381" s="3" t="s">
        <v>5071</v>
      </c>
    </row>
    <row r="382" spans="1:7" ht="45" customHeight="1" x14ac:dyDescent="0.25">
      <c r="A382" s="3" t="s">
        <v>1696</v>
      </c>
      <c r="B382" s="3" t="s">
        <v>5291</v>
      </c>
      <c r="C382" s="3" t="s">
        <v>5071</v>
      </c>
      <c r="D382" s="3" t="s">
        <v>2288</v>
      </c>
      <c r="E382" s="3" t="s">
        <v>2288</v>
      </c>
      <c r="F382" s="3" t="s">
        <v>5071</v>
      </c>
      <c r="G382" s="3" t="s">
        <v>5071</v>
      </c>
    </row>
    <row r="383" spans="1:7" ht="45" customHeight="1" x14ac:dyDescent="0.25">
      <c r="A383" s="3" t="s">
        <v>1698</v>
      </c>
      <c r="B383" s="3" t="s">
        <v>5292</v>
      </c>
      <c r="C383" s="3" t="s">
        <v>5071</v>
      </c>
      <c r="D383" s="3" t="s">
        <v>2288</v>
      </c>
      <c r="E383" s="3" t="s">
        <v>2288</v>
      </c>
      <c r="F383" s="3" t="s">
        <v>5071</v>
      </c>
      <c r="G383" s="3" t="s">
        <v>5071</v>
      </c>
    </row>
    <row r="384" spans="1:7" ht="45" customHeight="1" x14ac:dyDescent="0.25">
      <c r="A384" s="3" t="s">
        <v>1700</v>
      </c>
      <c r="B384" s="3" t="s">
        <v>5293</v>
      </c>
      <c r="C384" s="3" t="s">
        <v>5071</v>
      </c>
      <c r="D384" s="3" t="s">
        <v>2288</v>
      </c>
      <c r="E384" s="3" t="s">
        <v>2288</v>
      </c>
      <c r="F384" s="3" t="s">
        <v>5071</v>
      </c>
      <c r="G384" s="3" t="s">
        <v>5071</v>
      </c>
    </row>
    <row r="385" spans="1:7" ht="45" customHeight="1" x14ac:dyDescent="0.25">
      <c r="A385" s="3" t="s">
        <v>1702</v>
      </c>
      <c r="B385" s="3" t="s">
        <v>5294</v>
      </c>
      <c r="C385" s="3" t="s">
        <v>5071</v>
      </c>
      <c r="D385" s="3" t="s">
        <v>2288</v>
      </c>
      <c r="E385" s="3" t="s">
        <v>2288</v>
      </c>
      <c r="F385" s="3" t="s">
        <v>5071</v>
      </c>
      <c r="G385" s="3" t="s">
        <v>5071</v>
      </c>
    </row>
    <row r="386" spans="1:7" ht="45" customHeight="1" x14ac:dyDescent="0.25">
      <c r="A386" s="3" t="s">
        <v>1704</v>
      </c>
      <c r="B386" s="3" t="s">
        <v>5295</v>
      </c>
      <c r="C386" s="3" t="s">
        <v>5071</v>
      </c>
      <c r="D386" s="3" t="s">
        <v>2288</v>
      </c>
      <c r="E386" s="3" t="s">
        <v>2288</v>
      </c>
      <c r="F386" s="3" t="s">
        <v>5071</v>
      </c>
      <c r="G386" s="3" t="s">
        <v>5071</v>
      </c>
    </row>
    <row r="387" spans="1:7" ht="45" customHeight="1" x14ac:dyDescent="0.25">
      <c r="A387" s="3" t="s">
        <v>1708</v>
      </c>
      <c r="B387" s="3" t="s">
        <v>5296</v>
      </c>
      <c r="C387" s="3" t="s">
        <v>5071</v>
      </c>
      <c r="D387" s="3" t="s">
        <v>2288</v>
      </c>
      <c r="E387" s="3" t="s">
        <v>2288</v>
      </c>
      <c r="F387" s="3" t="s">
        <v>5071</v>
      </c>
      <c r="G387" s="3" t="s">
        <v>5071</v>
      </c>
    </row>
    <row r="388" spans="1:7" ht="45" customHeight="1" x14ac:dyDescent="0.25">
      <c r="A388" s="3" t="s">
        <v>1710</v>
      </c>
      <c r="B388" s="3" t="s">
        <v>5297</v>
      </c>
      <c r="C388" s="3" t="s">
        <v>5071</v>
      </c>
      <c r="D388" s="3" t="s">
        <v>2288</v>
      </c>
      <c r="E388" s="3" t="s">
        <v>2288</v>
      </c>
      <c r="F388" s="3" t="s">
        <v>5071</v>
      </c>
      <c r="G388" s="3" t="s">
        <v>5071</v>
      </c>
    </row>
    <row r="389" spans="1:7" ht="45" customHeight="1" x14ac:dyDescent="0.25">
      <c r="A389" s="3" t="s">
        <v>1712</v>
      </c>
      <c r="B389" s="3" t="s">
        <v>5298</v>
      </c>
      <c r="C389" s="3" t="s">
        <v>5071</v>
      </c>
      <c r="D389" s="3" t="s">
        <v>2288</v>
      </c>
      <c r="E389" s="3" t="s">
        <v>2288</v>
      </c>
      <c r="F389" s="3" t="s">
        <v>5071</v>
      </c>
      <c r="G389" s="3" t="s">
        <v>5071</v>
      </c>
    </row>
    <row r="390" spans="1:7" ht="45" customHeight="1" x14ac:dyDescent="0.25">
      <c r="A390" s="3" t="s">
        <v>1714</v>
      </c>
      <c r="B390" s="3" t="s">
        <v>5299</v>
      </c>
      <c r="C390" s="3" t="s">
        <v>5071</v>
      </c>
      <c r="D390" s="3" t="s">
        <v>2288</v>
      </c>
      <c r="E390" s="3" t="s">
        <v>2288</v>
      </c>
      <c r="F390" s="3" t="s">
        <v>5071</v>
      </c>
      <c r="G390" s="3" t="s">
        <v>5071</v>
      </c>
    </row>
    <row r="391" spans="1:7" ht="45" customHeight="1" x14ac:dyDescent="0.25">
      <c r="A391" s="3" t="s">
        <v>1716</v>
      </c>
      <c r="B391" s="3" t="s">
        <v>5300</v>
      </c>
      <c r="C391" s="3" t="s">
        <v>5071</v>
      </c>
      <c r="D391" s="3" t="s">
        <v>2288</v>
      </c>
      <c r="E391" s="3" t="s">
        <v>2288</v>
      </c>
      <c r="F391" s="3" t="s">
        <v>5071</v>
      </c>
      <c r="G391" s="3" t="s">
        <v>5071</v>
      </c>
    </row>
    <row r="392" spans="1:7" ht="45" customHeight="1" x14ac:dyDescent="0.25">
      <c r="A392" s="3" t="s">
        <v>1718</v>
      </c>
      <c r="B392" s="3" t="s">
        <v>5301</v>
      </c>
      <c r="C392" s="3" t="s">
        <v>5071</v>
      </c>
      <c r="D392" s="3" t="s">
        <v>2288</v>
      </c>
      <c r="E392" s="3" t="s">
        <v>2288</v>
      </c>
      <c r="F392" s="3" t="s">
        <v>5071</v>
      </c>
      <c r="G392" s="3" t="s">
        <v>5071</v>
      </c>
    </row>
    <row r="393" spans="1:7" ht="45" customHeight="1" x14ac:dyDescent="0.25">
      <c r="A393" s="3" t="s">
        <v>1720</v>
      </c>
      <c r="B393" s="3" t="s">
        <v>5302</v>
      </c>
      <c r="C393" s="3" t="s">
        <v>5071</v>
      </c>
      <c r="D393" s="3" t="s">
        <v>2288</v>
      </c>
      <c r="E393" s="3" t="s">
        <v>2288</v>
      </c>
      <c r="F393" s="3" t="s">
        <v>5071</v>
      </c>
      <c r="G393" s="3" t="s">
        <v>5071</v>
      </c>
    </row>
    <row r="394" spans="1:7" ht="45" customHeight="1" x14ac:dyDescent="0.25">
      <c r="A394" s="3" t="s">
        <v>1722</v>
      </c>
      <c r="B394" s="3" t="s">
        <v>5303</v>
      </c>
      <c r="C394" s="3" t="s">
        <v>5071</v>
      </c>
      <c r="D394" s="3" t="s">
        <v>2288</v>
      </c>
      <c r="E394" s="3" t="s">
        <v>2288</v>
      </c>
      <c r="F394" s="3" t="s">
        <v>5071</v>
      </c>
      <c r="G394" s="3" t="s">
        <v>5071</v>
      </c>
    </row>
    <row r="395" spans="1:7" ht="45" customHeight="1" x14ac:dyDescent="0.25">
      <c r="A395" s="3" t="s">
        <v>1724</v>
      </c>
      <c r="B395" s="3" t="s">
        <v>5304</v>
      </c>
      <c r="C395" s="3" t="s">
        <v>5071</v>
      </c>
      <c r="D395" s="3" t="s">
        <v>2288</v>
      </c>
      <c r="E395" s="3" t="s">
        <v>2288</v>
      </c>
      <c r="F395" s="3" t="s">
        <v>5071</v>
      </c>
      <c r="G395" s="3" t="s">
        <v>5071</v>
      </c>
    </row>
    <row r="396" spans="1:7" ht="45" customHeight="1" x14ac:dyDescent="0.25">
      <c r="A396" s="3" t="s">
        <v>1726</v>
      </c>
      <c r="B396" s="3" t="s">
        <v>5305</v>
      </c>
      <c r="C396" s="3" t="s">
        <v>5071</v>
      </c>
      <c r="D396" s="3" t="s">
        <v>2288</v>
      </c>
      <c r="E396" s="3" t="s">
        <v>2288</v>
      </c>
      <c r="F396" s="3" t="s">
        <v>5071</v>
      </c>
      <c r="G396" s="3" t="s">
        <v>5071</v>
      </c>
    </row>
    <row r="397" spans="1:7" ht="45" customHeight="1" x14ac:dyDescent="0.25">
      <c r="A397" s="3" t="s">
        <v>1728</v>
      </c>
      <c r="B397" s="3" t="s">
        <v>5306</v>
      </c>
      <c r="C397" s="3" t="s">
        <v>5071</v>
      </c>
      <c r="D397" s="3" t="s">
        <v>2288</v>
      </c>
      <c r="E397" s="3" t="s">
        <v>2288</v>
      </c>
      <c r="F397" s="3" t="s">
        <v>5071</v>
      </c>
      <c r="G397" s="3" t="s">
        <v>5071</v>
      </c>
    </row>
    <row r="398" spans="1:7" ht="45" customHeight="1" x14ac:dyDescent="0.25">
      <c r="A398" s="3" t="s">
        <v>1730</v>
      </c>
      <c r="B398" s="3" t="s">
        <v>5307</v>
      </c>
      <c r="C398" s="3" t="s">
        <v>5071</v>
      </c>
      <c r="D398" s="3" t="s">
        <v>2288</v>
      </c>
      <c r="E398" s="3" t="s">
        <v>2288</v>
      </c>
      <c r="F398" s="3" t="s">
        <v>5071</v>
      </c>
      <c r="G398" s="3" t="s">
        <v>5071</v>
      </c>
    </row>
    <row r="399" spans="1:7" ht="45" customHeight="1" x14ac:dyDescent="0.25">
      <c r="A399" s="3" t="s">
        <v>1732</v>
      </c>
      <c r="B399" s="3" t="s">
        <v>5308</v>
      </c>
      <c r="C399" s="3" t="s">
        <v>5071</v>
      </c>
      <c r="D399" s="3" t="s">
        <v>2288</v>
      </c>
      <c r="E399" s="3" t="s">
        <v>2288</v>
      </c>
      <c r="F399" s="3" t="s">
        <v>5071</v>
      </c>
      <c r="G399" s="3" t="s">
        <v>5071</v>
      </c>
    </row>
    <row r="400" spans="1:7" ht="45" customHeight="1" x14ac:dyDescent="0.25">
      <c r="A400" s="3" t="s">
        <v>1734</v>
      </c>
      <c r="B400" s="3" t="s">
        <v>5309</v>
      </c>
      <c r="C400" s="3" t="s">
        <v>5071</v>
      </c>
      <c r="D400" s="3" t="s">
        <v>2288</v>
      </c>
      <c r="E400" s="3" t="s">
        <v>2288</v>
      </c>
      <c r="F400" s="3" t="s">
        <v>5071</v>
      </c>
      <c r="G400" s="3" t="s">
        <v>5071</v>
      </c>
    </row>
    <row r="401" spans="1:7" ht="45" customHeight="1" x14ac:dyDescent="0.25">
      <c r="A401" s="3" t="s">
        <v>1736</v>
      </c>
      <c r="B401" s="3" t="s">
        <v>5310</v>
      </c>
      <c r="C401" s="3" t="s">
        <v>5071</v>
      </c>
      <c r="D401" s="3" t="s">
        <v>2288</v>
      </c>
      <c r="E401" s="3" t="s">
        <v>2288</v>
      </c>
      <c r="F401" s="3" t="s">
        <v>5071</v>
      </c>
      <c r="G401" s="3" t="s">
        <v>5071</v>
      </c>
    </row>
    <row r="402" spans="1:7" ht="45" customHeight="1" x14ac:dyDescent="0.25">
      <c r="A402" s="3" t="s">
        <v>1738</v>
      </c>
      <c r="B402" s="3" t="s">
        <v>5311</v>
      </c>
      <c r="C402" s="3" t="s">
        <v>5071</v>
      </c>
      <c r="D402" s="3" t="s">
        <v>2288</v>
      </c>
      <c r="E402" s="3" t="s">
        <v>2288</v>
      </c>
      <c r="F402" s="3" t="s">
        <v>5071</v>
      </c>
      <c r="G402" s="3" t="s">
        <v>5071</v>
      </c>
    </row>
    <row r="403" spans="1:7" ht="45" customHeight="1" x14ac:dyDescent="0.25">
      <c r="A403" s="3" t="s">
        <v>1740</v>
      </c>
      <c r="B403" s="3" t="s">
        <v>5312</v>
      </c>
      <c r="C403" s="3" t="s">
        <v>5071</v>
      </c>
      <c r="D403" s="3" t="s">
        <v>2288</v>
      </c>
      <c r="E403" s="3" t="s">
        <v>2288</v>
      </c>
      <c r="F403" s="3" t="s">
        <v>5071</v>
      </c>
      <c r="G403" s="3" t="s">
        <v>5071</v>
      </c>
    </row>
    <row r="404" spans="1:7" ht="45" customHeight="1" x14ac:dyDescent="0.25">
      <c r="A404" s="3" t="s">
        <v>1742</v>
      </c>
      <c r="B404" s="3" t="s">
        <v>5313</v>
      </c>
      <c r="C404" s="3" t="s">
        <v>5071</v>
      </c>
      <c r="D404" s="3" t="s">
        <v>2288</v>
      </c>
      <c r="E404" s="3" t="s">
        <v>2288</v>
      </c>
      <c r="F404" s="3" t="s">
        <v>5071</v>
      </c>
      <c r="G404" s="3" t="s">
        <v>5071</v>
      </c>
    </row>
    <row r="405" spans="1:7" ht="45" customHeight="1" x14ac:dyDescent="0.25">
      <c r="A405" s="3" t="s">
        <v>1744</v>
      </c>
      <c r="B405" s="3" t="s">
        <v>5314</v>
      </c>
      <c r="C405" s="3" t="s">
        <v>5071</v>
      </c>
      <c r="D405" s="3" t="s">
        <v>2288</v>
      </c>
      <c r="E405" s="3" t="s">
        <v>2288</v>
      </c>
      <c r="F405" s="3" t="s">
        <v>5071</v>
      </c>
      <c r="G405" s="3" t="s">
        <v>5071</v>
      </c>
    </row>
    <row r="406" spans="1:7" ht="45" customHeight="1" x14ac:dyDescent="0.25">
      <c r="A406" s="3" t="s">
        <v>1746</v>
      </c>
      <c r="B406" s="3" t="s">
        <v>5315</v>
      </c>
      <c r="C406" s="3" t="s">
        <v>5071</v>
      </c>
      <c r="D406" s="3" t="s">
        <v>2288</v>
      </c>
      <c r="E406" s="3" t="s">
        <v>2288</v>
      </c>
      <c r="F406" s="3" t="s">
        <v>5071</v>
      </c>
      <c r="G406" s="3" t="s">
        <v>5071</v>
      </c>
    </row>
    <row r="407" spans="1:7" ht="45" customHeight="1" x14ac:dyDescent="0.25">
      <c r="A407" s="3" t="s">
        <v>1748</v>
      </c>
      <c r="B407" s="3" t="s">
        <v>5316</v>
      </c>
      <c r="C407" s="3" t="s">
        <v>5071</v>
      </c>
      <c r="D407" s="3" t="s">
        <v>2288</v>
      </c>
      <c r="E407" s="3" t="s">
        <v>2288</v>
      </c>
      <c r="F407" s="3" t="s">
        <v>5071</v>
      </c>
      <c r="G407" s="3" t="s">
        <v>5071</v>
      </c>
    </row>
    <row r="408" spans="1:7" ht="45" customHeight="1" x14ac:dyDescent="0.25">
      <c r="A408" s="3" t="s">
        <v>1750</v>
      </c>
      <c r="B408" s="3" t="s">
        <v>5317</v>
      </c>
      <c r="C408" s="3" t="s">
        <v>5071</v>
      </c>
      <c r="D408" s="3" t="s">
        <v>2288</v>
      </c>
      <c r="E408" s="3" t="s">
        <v>2288</v>
      </c>
      <c r="F408" s="3" t="s">
        <v>5071</v>
      </c>
      <c r="G408" s="3" t="s">
        <v>5071</v>
      </c>
    </row>
    <row r="409" spans="1:7" ht="45" customHeight="1" x14ac:dyDescent="0.25">
      <c r="A409" s="3" t="s">
        <v>1752</v>
      </c>
      <c r="B409" s="3" t="s">
        <v>5318</v>
      </c>
      <c r="C409" s="3" t="s">
        <v>5071</v>
      </c>
      <c r="D409" s="3" t="s">
        <v>2288</v>
      </c>
      <c r="E409" s="3" t="s">
        <v>2288</v>
      </c>
      <c r="F409" s="3" t="s">
        <v>5071</v>
      </c>
      <c r="G409" s="3" t="s">
        <v>5071</v>
      </c>
    </row>
    <row r="410" spans="1:7" ht="45" customHeight="1" x14ac:dyDescent="0.25">
      <c r="A410" s="3" t="s">
        <v>1754</v>
      </c>
      <c r="B410" s="3" t="s">
        <v>5319</v>
      </c>
      <c r="C410" s="3" t="s">
        <v>5071</v>
      </c>
      <c r="D410" s="3" t="s">
        <v>2288</v>
      </c>
      <c r="E410" s="3" t="s">
        <v>2288</v>
      </c>
      <c r="F410" s="3" t="s">
        <v>5071</v>
      </c>
      <c r="G410" s="3" t="s">
        <v>5071</v>
      </c>
    </row>
    <row r="411" spans="1:7" ht="45" customHeight="1" x14ac:dyDescent="0.25">
      <c r="A411" s="3" t="s">
        <v>1756</v>
      </c>
      <c r="B411" s="3" t="s">
        <v>5320</v>
      </c>
      <c r="C411" s="3" t="s">
        <v>5071</v>
      </c>
      <c r="D411" s="3" t="s">
        <v>2288</v>
      </c>
      <c r="E411" s="3" t="s">
        <v>2288</v>
      </c>
      <c r="F411" s="3" t="s">
        <v>5071</v>
      </c>
      <c r="G411" s="3" t="s">
        <v>5071</v>
      </c>
    </row>
    <row r="412" spans="1:7" ht="45" customHeight="1" x14ac:dyDescent="0.25">
      <c r="A412" s="3" t="s">
        <v>1758</v>
      </c>
      <c r="B412" s="3" t="s">
        <v>5321</v>
      </c>
      <c r="C412" s="3" t="s">
        <v>5071</v>
      </c>
      <c r="D412" s="3" t="s">
        <v>2288</v>
      </c>
      <c r="E412" s="3" t="s">
        <v>2288</v>
      </c>
      <c r="F412" s="3" t="s">
        <v>5071</v>
      </c>
      <c r="G412" s="3" t="s">
        <v>5071</v>
      </c>
    </row>
    <row r="413" spans="1:7" ht="45" customHeight="1" x14ac:dyDescent="0.25">
      <c r="A413" s="3" t="s">
        <v>1760</v>
      </c>
      <c r="B413" s="3" t="s">
        <v>5322</v>
      </c>
      <c r="C413" s="3" t="s">
        <v>5071</v>
      </c>
      <c r="D413" s="3" t="s">
        <v>2288</v>
      </c>
      <c r="E413" s="3" t="s">
        <v>2288</v>
      </c>
      <c r="F413" s="3" t="s">
        <v>5071</v>
      </c>
      <c r="G413" s="3" t="s">
        <v>5071</v>
      </c>
    </row>
    <row r="414" spans="1:7" ht="45" customHeight="1" x14ac:dyDescent="0.25">
      <c r="A414" s="3" t="s">
        <v>1762</v>
      </c>
      <c r="B414" s="3" t="s">
        <v>5323</v>
      </c>
      <c r="C414" s="3" t="s">
        <v>5071</v>
      </c>
      <c r="D414" s="3" t="s">
        <v>2288</v>
      </c>
      <c r="E414" s="3" t="s">
        <v>2288</v>
      </c>
      <c r="F414" s="3" t="s">
        <v>5071</v>
      </c>
      <c r="G414" s="3" t="s">
        <v>5071</v>
      </c>
    </row>
    <row r="415" spans="1:7" ht="45" customHeight="1" x14ac:dyDescent="0.25">
      <c r="A415" s="3" t="s">
        <v>1764</v>
      </c>
      <c r="B415" s="3" t="s">
        <v>5324</v>
      </c>
      <c r="C415" s="3" t="s">
        <v>5071</v>
      </c>
      <c r="D415" s="3" t="s">
        <v>2288</v>
      </c>
      <c r="E415" s="3" t="s">
        <v>2288</v>
      </c>
      <c r="F415" s="3" t="s">
        <v>5071</v>
      </c>
      <c r="G415" s="3" t="s">
        <v>5071</v>
      </c>
    </row>
    <row r="416" spans="1:7" ht="45" customHeight="1" x14ac:dyDescent="0.25">
      <c r="A416" s="3" t="s">
        <v>1766</v>
      </c>
      <c r="B416" s="3" t="s">
        <v>5325</v>
      </c>
      <c r="C416" s="3" t="s">
        <v>5071</v>
      </c>
      <c r="D416" s="3" t="s">
        <v>2288</v>
      </c>
      <c r="E416" s="3" t="s">
        <v>2288</v>
      </c>
      <c r="F416" s="3" t="s">
        <v>5071</v>
      </c>
      <c r="G416" s="3" t="s">
        <v>5071</v>
      </c>
    </row>
    <row r="417" spans="1:7" ht="45" customHeight="1" x14ac:dyDescent="0.25">
      <c r="A417" s="3" t="s">
        <v>1768</v>
      </c>
      <c r="B417" s="3" t="s">
        <v>5326</v>
      </c>
      <c r="C417" s="3" t="s">
        <v>5071</v>
      </c>
      <c r="D417" s="3" t="s">
        <v>2288</v>
      </c>
      <c r="E417" s="3" t="s">
        <v>2288</v>
      </c>
      <c r="F417" s="3" t="s">
        <v>5071</v>
      </c>
      <c r="G417" s="3" t="s">
        <v>5071</v>
      </c>
    </row>
    <row r="418" spans="1:7" ht="45" customHeight="1" x14ac:dyDescent="0.25">
      <c r="A418" s="3" t="s">
        <v>1770</v>
      </c>
      <c r="B418" s="3" t="s">
        <v>5327</v>
      </c>
      <c r="C418" s="3" t="s">
        <v>5071</v>
      </c>
      <c r="D418" s="3" t="s">
        <v>2288</v>
      </c>
      <c r="E418" s="3" t="s">
        <v>2288</v>
      </c>
      <c r="F418" s="3" t="s">
        <v>5071</v>
      </c>
      <c r="G418" s="3" t="s">
        <v>5071</v>
      </c>
    </row>
    <row r="419" spans="1:7" ht="45" customHeight="1" x14ac:dyDescent="0.25">
      <c r="A419" s="3" t="s">
        <v>1772</v>
      </c>
      <c r="B419" s="3" t="s">
        <v>5328</v>
      </c>
      <c r="C419" s="3" t="s">
        <v>5071</v>
      </c>
      <c r="D419" s="3" t="s">
        <v>2288</v>
      </c>
      <c r="E419" s="3" t="s">
        <v>2288</v>
      </c>
      <c r="F419" s="3" t="s">
        <v>5071</v>
      </c>
      <c r="G419" s="3" t="s">
        <v>5071</v>
      </c>
    </row>
    <row r="420" spans="1:7" ht="45" customHeight="1" x14ac:dyDescent="0.25">
      <c r="A420" s="3" t="s">
        <v>1774</v>
      </c>
      <c r="B420" s="3" t="s">
        <v>5329</v>
      </c>
      <c r="C420" s="3" t="s">
        <v>5071</v>
      </c>
      <c r="D420" s="3" t="s">
        <v>2288</v>
      </c>
      <c r="E420" s="3" t="s">
        <v>2288</v>
      </c>
      <c r="F420" s="3" t="s">
        <v>5071</v>
      </c>
      <c r="G420" s="3" t="s">
        <v>5071</v>
      </c>
    </row>
    <row r="421" spans="1:7" ht="45" customHeight="1" x14ac:dyDescent="0.25">
      <c r="A421" s="3" t="s">
        <v>1776</v>
      </c>
      <c r="B421" s="3" t="s">
        <v>5330</v>
      </c>
      <c r="C421" s="3" t="s">
        <v>5071</v>
      </c>
      <c r="D421" s="3" t="s">
        <v>2288</v>
      </c>
      <c r="E421" s="3" t="s">
        <v>2288</v>
      </c>
      <c r="F421" s="3" t="s">
        <v>5071</v>
      </c>
      <c r="G421" s="3" t="s">
        <v>5071</v>
      </c>
    </row>
    <row r="422" spans="1:7" ht="45" customHeight="1" x14ac:dyDescent="0.25">
      <c r="A422" s="3" t="s">
        <v>1778</v>
      </c>
      <c r="B422" s="3" t="s">
        <v>5331</v>
      </c>
      <c r="C422" s="3" t="s">
        <v>5071</v>
      </c>
      <c r="D422" s="3" t="s">
        <v>2288</v>
      </c>
      <c r="E422" s="3" t="s">
        <v>2288</v>
      </c>
      <c r="F422" s="3" t="s">
        <v>5071</v>
      </c>
      <c r="G422" s="3" t="s">
        <v>5071</v>
      </c>
    </row>
    <row r="423" spans="1:7" ht="45" customHeight="1" x14ac:dyDescent="0.25">
      <c r="A423" s="3" t="s">
        <v>1780</v>
      </c>
      <c r="B423" s="3" t="s">
        <v>5332</v>
      </c>
      <c r="C423" s="3" t="s">
        <v>5071</v>
      </c>
      <c r="D423" s="3" t="s">
        <v>2288</v>
      </c>
      <c r="E423" s="3" t="s">
        <v>2288</v>
      </c>
      <c r="F423" s="3" t="s">
        <v>5071</v>
      </c>
      <c r="G423" s="3" t="s">
        <v>5071</v>
      </c>
    </row>
    <row r="424" spans="1:7" ht="45" customHeight="1" x14ac:dyDescent="0.25">
      <c r="A424" s="3" t="s">
        <v>1782</v>
      </c>
      <c r="B424" s="3" t="s">
        <v>5333</v>
      </c>
      <c r="C424" s="3" t="s">
        <v>5071</v>
      </c>
      <c r="D424" s="3" t="s">
        <v>2288</v>
      </c>
      <c r="E424" s="3" t="s">
        <v>2288</v>
      </c>
      <c r="F424" s="3" t="s">
        <v>5071</v>
      </c>
      <c r="G424" s="3" t="s">
        <v>5071</v>
      </c>
    </row>
    <row r="425" spans="1:7" ht="45" customHeight="1" x14ac:dyDescent="0.25">
      <c r="A425" s="3" t="s">
        <v>1784</v>
      </c>
      <c r="B425" s="3" t="s">
        <v>5334</v>
      </c>
      <c r="C425" s="3" t="s">
        <v>5071</v>
      </c>
      <c r="D425" s="3" t="s">
        <v>2288</v>
      </c>
      <c r="E425" s="3" t="s">
        <v>2288</v>
      </c>
      <c r="F425" s="3" t="s">
        <v>5071</v>
      </c>
      <c r="G425" s="3" t="s">
        <v>5071</v>
      </c>
    </row>
    <row r="426" spans="1:7" ht="45" customHeight="1" x14ac:dyDescent="0.25">
      <c r="A426" s="3" t="s">
        <v>1786</v>
      </c>
      <c r="B426" s="3" t="s">
        <v>5335</v>
      </c>
      <c r="C426" s="3" t="s">
        <v>5071</v>
      </c>
      <c r="D426" s="3" t="s">
        <v>2288</v>
      </c>
      <c r="E426" s="3" t="s">
        <v>2288</v>
      </c>
      <c r="F426" s="3" t="s">
        <v>5071</v>
      </c>
      <c r="G426" s="3" t="s">
        <v>5071</v>
      </c>
    </row>
    <row r="427" spans="1:7" ht="45" customHeight="1" x14ac:dyDescent="0.25">
      <c r="A427" s="3" t="s">
        <v>1788</v>
      </c>
      <c r="B427" s="3" t="s">
        <v>5336</v>
      </c>
      <c r="C427" s="3" t="s">
        <v>5071</v>
      </c>
      <c r="D427" s="3" t="s">
        <v>2288</v>
      </c>
      <c r="E427" s="3" t="s">
        <v>2288</v>
      </c>
      <c r="F427" s="3" t="s">
        <v>5071</v>
      </c>
      <c r="G427" s="3" t="s">
        <v>5071</v>
      </c>
    </row>
    <row r="428" spans="1:7" ht="45" customHeight="1" x14ac:dyDescent="0.25">
      <c r="A428" s="3" t="s">
        <v>1790</v>
      </c>
      <c r="B428" s="3" t="s">
        <v>5337</v>
      </c>
      <c r="C428" s="3" t="s">
        <v>5071</v>
      </c>
      <c r="D428" s="3" t="s">
        <v>2288</v>
      </c>
      <c r="E428" s="3" t="s">
        <v>2288</v>
      </c>
      <c r="F428" s="3" t="s">
        <v>5071</v>
      </c>
      <c r="G428" s="3" t="s">
        <v>5071</v>
      </c>
    </row>
    <row r="429" spans="1:7" ht="45" customHeight="1" x14ac:dyDescent="0.25">
      <c r="A429" s="3" t="s">
        <v>1792</v>
      </c>
      <c r="B429" s="3" t="s">
        <v>5338</v>
      </c>
      <c r="C429" s="3" t="s">
        <v>5071</v>
      </c>
      <c r="D429" s="3" t="s">
        <v>2288</v>
      </c>
      <c r="E429" s="3" t="s">
        <v>2288</v>
      </c>
      <c r="F429" s="3" t="s">
        <v>5071</v>
      </c>
      <c r="G429" s="3" t="s">
        <v>5071</v>
      </c>
    </row>
    <row r="430" spans="1:7" ht="45" customHeight="1" x14ac:dyDescent="0.25">
      <c r="A430" s="3" t="s">
        <v>1794</v>
      </c>
      <c r="B430" s="3" t="s">
        <v>5339</v>
      </c>
      <c r="C430" s="3" t="s">
        <v>5071</v>
      </c>
      <c r="D430" s="3" t="s">
        <v>2288</v>
      </c>
      <c r="E430" s="3" t="s">
        <v>2288</v>
      </c>
      <c r="F430" s="3" t="s">
        <v>5071</v>
      </c>
      <c r="G430" s="3" t="s">
        <v>5071</v>
      </c>
    </row>
    <row r="431" spans="1:7" ht="45" customHeight="1" x14ac:dyDescent="0.25">
      <c r="A431" s="3" t="s">
        <v>1797</v>
      </c>
      <c r="B431" s="3" t="s">
        <v>5340</v>
      </c>
      <c r="C431" s="3" t="s">
        <v>5071</v>
      </c>
      <c r="D431" s="3" t="s">
        <v>2288</v>
      </c>
      <c r="E431" s="3" t="s">
        <v>2288</v>
      </c>
      <c r="F431" s="3" t="s">
        <v>5071</v>
      </c>
      <c r="G431" s="3" t="s">
        <v>5071</v>
      </c>
    </row>
    <row r="432" spans="1:7" ht="45" customHeight="1" x14ac:dyDescent="0.25">
      <c r="A432" s="3" t="s">
        <v>1799</v>
      </c>
      <c r="B432" s="3" t="s">
        <v>5341</v>
      </c>
      <c r="C432" s="3" t="s">
        <v>5071</v>
      </c>
      <c r="D432" s="3" t="s">
        <v>2288</v>
      </c>
      <c r="E432" s="3" t="s">
        <v>2288</v>
      </c>
      <c r="F432" s="3" t="s">
        <v>5071</v>
      </c>
      <c r="G432" s="3" t="s">
        <v>5071</v>
      </c>
    </row>
    <row r="433" spans="1:7" ht="45" customHeight="1" x14ac:dyDescent="0.25">
      <c r="A433" s="3" t="s">
        <v>1803</v>
      </c>
      <c r="B433" s="3" t="s">
        <v>5342</v>
      </c>
      <c r="C433" s="3" t="s">
        <v>5071</v>
      </c>
      <c r="D433" s="3" t="s">
        <v>2288</v>
      </c>
      <c r="E433" s="3" t="s">
        <v>2288</v>
      </c>
      <c r="F433" s="3" t="s">
        <v>5071</v>
      </c>
      <c r="G433" s="3" t="s">
        <v>5071</v>
      </c>
    </row>
    <row r="434" spans="1:7" ht="45" customHeight="1" x14ac:dyDescent="0.25">
      <c r="A434" s="3" t="s">
        <v>1805</v>
      </c>
      <c r="B434" s="3" t="s">
        <v>5343</v>
      </c>
      <c r="C434" s="3" t="s">
        <v>5071</v>
      </c>
      <c r="D434" s="3" t="s">
        <v>2288</v>
      </c>
      <c r="E434" s="3" t="s">
        <v>2288</v>
      </c>
      <c r="F434" s="3" t="s">
        <v>5071</v>
      </c>
      <c r="G434" s="3" t="s">
        <v>5071</v>
      </c>
    </row>
    <row r="435" spans="1:7" ht="45" customHeight="1" x14ac:dyDescent="0.25">
      <c r="A435" s="3" t="s">
        <v>1807</v>
      </c>
      <c r="B435" s="3" t="s">
        <v>5344</v>
      </c>
      <c r="C435" s="3" t="s">
        <v>5071</v>
      </c>
      <c r="D435" s="3" t="s">
        <v>2288</v>
      </c>
      <c r="E435" s="3" t="s">
        <v>2288</v>
      </c>
      <c r="F435" s="3" t="s">
        <v>5071</v>
      </c>
      <c r="G435" s="3" t="s">
        <v>5071</v>
      </c>
    </row>
    <row r="436" spans="1:7" ht="45" customHeight="1" x14ac:dyDescent="0.25">
      <c r="A436" s="3" t="s">
        <v>1809</v>
      </c>
      <c r="B436" s="3" t="s">
        <v>5345</v>
      </c>
      <c r="C436" s="3" t="s">
        <v>5071</v>
      </c>
      <c r="D436" s="3" t="s">
        <v>2288</v>
      </c>
      <c r="E436" s="3" t="s">
        <v>2288</v>
      </c>
      <c r="F436" s="3" t="s">
        <v>5071</v>
      </c>
      <c r="G436" s="3" t="s">
        <v>5071</v>
      </c>
    </row>
    <row r="437" spans="1:7" ht="45" customHeight="1" x14ac:dyDescent="0.25">
      <c r="A437" s="3" t="s">
        <v>1813</v>
      </c>
      <c r="B437" s="3" t="s">
        <v>5346</v>
      </c>
      <c r="C437" s="3" t="s">
        <v>5071</v>
      </c>
      <c r="D437" s="3" t="s">
        <v>2288</v>
      </c>
      <c r="E437" s="3" t="s">
        <v>2288</v>
      </c>
      <c r="F437" s="3" t="s">
        <v>5071</v>
      </c>
      <c r="G437" s="3" t="s">
        <v>5071</v>
      </c>
    </row>
    <row r="438" spans="1:7" ht="45" customHeight="1" x14ac:dyDescent="0.25">
      <c r="A438" s="3" t="s">
        <v>1815</v>
      </c>
      <c r="B438" s="3" t="s">
        <v>5347</v>
      </c>
      <c r="C438" s="3" t="s">
        <v>5071</v>
      </c>
      <c r="D438" s="3" t="s">
        <v>2288</v>
      </c>
      <c r="E438" s="3" t="s">
        <v>2288</v>
      </c>
      <c r="F438" s="3" t="s">
        <v>5071</v>
      </c>
      <c r="G438" s="3" t="s">
        <v>5071</v>
      </c>
    </row>
    <row r="439" spans="1:7" ht="45" customHeight="1" x14ac:dyDescent="0.25">
      <c r="A439" s="3" t="s">
        <v>1817</v>
      </c>
      <c r="B439" s="3" t="s">
        <v>5348</v>
      </c>
      <c r="C439" s="3" t="s">
        <v>5071</v>
      </c>
      <c r="D439" s="3" t="s">
        <v>2288</v>
      </c>
      <c r="E439" s="3" t="s">
        <v>2288</v>
      </c>
      <c r="F439" s="3" t="s">
        <v>5071</v>
      </c>
      <c r="G439" s="3" t="s">
        <v>5071</v>
      </c>
    </row>
    <row r="440" spans="1:7" ht="45" customHeight="1" x14ac:dyDescent="0.25">
      <c r="A440" s="3" t="s">
        <v>1819</v>
      </c>
      <c r="B440" s="3" t="s">
        <v>5349</v>
      </c>
      <c r="C440" s="3" t="s">
        <v>5071</v>
      </c>
      <c r="D440" s="3" t="s">
        <v>2288</v>
      </c>
      <c r="E440" s="3" t="s">
        <v>2288</v>
      </c>
      <c r="F440" s="3" t="s">
        <v>5071</v>
      </c>
      <c r="G440" s="3" t="s">
        <v>5071</v>
      </c>
    </row>
    <row r="441" spans="1:7" ht="45" customHeight="1" x14ac:dyDescent="0.25">
      <c r="A441" s="3" t="s">
        <v>1821</v>
      </c>
      <c r="B441" s="3" t="s">
        <v>5350</v>
      </c>
      <c r="C441" s="3" t="s">
        <v>5071</v>
      </c>
      <c r="D441" s="3" t="s">
        <v>2288</v>
      </c>
      <c r="E441" s="3" t="s">
        <v>2288</v>
      </c>
      <c r="F441" s="3" t="s">
        <v>5071</v>
      </c>
      <c r="G441" s="3" t="s">
        <v>5071</v>
      </c>
    </row>
    <row r="442" spans="1:7" ht="45" customHeight="1" x14ac:dyDescent="0.25">
      <c r="A442" s="3" t="s">
        <v>1823</v>
      </c>
      <c r="B442" s="3" t="s">
        <v>5351</v>
      </c>
      <c r="C442" s="3" t="s">
        <v>5071</v>
      </c>
      <c r="D442" s="3" t="s">
        <v>2288</v>
      </c>
      <c r="E442" s="3" t="s">
        <v>2288</v>
      </c>
      <c r="F442" s="3" t="s">
        <v>5071</v>
      </c>
      <c r="G442" s="3" t="s">
        <v>5071</v>
      </c>
    </row>
    <row r="443" spans="1:7" ht="45" customHeight="1" x14ac:dyDescent="0.25">
      <c r="A443" s="3" t="s">
        <v>1825</v>
      </c>
      <c r="B443" s="3" t="s">
        <v>5352</v>
      </c>
      <c r="C443" s="3" t="s">
        <v>5071</v>
      </c>
      <c r="D443" s="3" t="s">
        <v>2288</v>
      </c>
      <c r="E443" s="3" t="s">
        <v>2288</v>
      </c>
      <c r="F443" s="3" t="s">
        <v>5071</v>
      </c>
      <c r="G443" s="3" t="s">
        <v>5071</v>
      </c>
    </row>
    <row r="444" spans="1:7" ht="45" customHeight="1" x14ac:dyDescent="0.25">
      <c r="A444" s="3" t="s">
        <v>1827</v>
      </c>
      <c r="B444" s="3" t="s">
        <v>5353</v>
      </c>
      <c r="C444" s="3" t="s">
        <v>5071</v>
      </c>
      <c r="D444" s="3" t="s">
        <v>2288</v>
      </c>
      <c r="E444" s="3" t="s">
        <v>2288</v>
      </c>
      <c r="F444" s="3" t="s">
        <v>5071</v>
      </c>
      <c r="G444" s="3" t="s">
        <v>5071</v>
      </c>
    </row>
    <row r="445" spans="1:7" ht="45" customHeight="1" x14ac:dyDescent="0.25">
      <c r="A445" s="3" t="s">
        <v>1829</v>
      </c>
      <c r="B445" s="3" t="s">
        <v>5354</v>
      </c>
      <c r="C445" s="3" t="s">
        <v>5071</v>
      </c>
      <c r="D445" s="3" t="s">
        <v>2288</v>
      </c>
      <c r="E445" s="3" t="s">
        <v>2288</v>
      </c>
      <c r="F445" s="3" t="s">
        <v>5071</v>
      </c>
      <c r="G445" s="3" t="s">
        <v>5071</v>
      </c>
    </row>
    <row r="446" spans="1:7" ht="45" customHeight="1" x14ac:dyDescent="0.25">
      <c r="A446" s="3" t="s">
        <v>1832</v>
      </c>
      <c r="B446" s="3" t="s">
        <v>5355</v>
      </c>
      <c r="C446" s="3" t="s">
        <v>5071</v>
      </c>
      <c r="D446" s="3" t="s">
        <v>2288</v>
      </c>
      <c r="E446" s="3" t="s">
        <v>2288</v>
      </c>
      <c r="F446" s="3" t="s">
        <v>5071</v>
      </c>
      <c r="G446" s="3" t="s">
        <v>5071</v>
      </c>
    </row>
    <row r="447" spans="1:7" ht="45" customHeight="1" x14ac:dyDescent="0.25">
      <c r="A447" s="3" t="s">
        <v>1835</v>
      </c>
      <c r="B447" s="3" t="s">
        <v>5356</v>
      </c>
      <c r="C447" s="3" t="s">
        <v>5071</v>
      </c>
      <c r="D447" s="3" t="s">
        <v>2288</v>
      </c>
      <c r="E447" s="3" t="s">
        <v>2288</v>
      </c>
      <c r="F447" s="3" t="s">
        <v>5071</v>
      </c>
      <c r="G447" s="3" t="s">
        <v>5071</v>
      </c>
    </row>
    <row r="448" spans="1:7" ht="45" customHeight="1" x14ac:dyDescent="0.25">
      <c r="A448" s="3" t="s">
        <v>1839</v>
      </c>
      <c r="B448" s="3" t="s">
        <v>5357</v>
      </c>
      <c r="C448" s="3" t="s">
        <v>5071</v>
      </c>
      <c r="D448" s="3" t="s">
        <v>2288</v>
      </c>
      <c r="E448" s="3" t="s">
        <v>2288</v>
      </c>
      <c r="F448" s="3" t="s">
        <v>5071</v>
      </c>
      <c r="G448" s="3" t="s">
        <v>5071</v>
      </c>
    </row>
    <row r="449" spans="1:7" ht="45" customHeight="1" x14ac:dyDescent="0.25">
      <c r="A449" s="3" t="s">
        <v>1844</v>
      </c>
      <c r="B449" s="3" t="s">
        <v>5358</v>
      </c>
      <c r="C449" s="3" t="s">
        <v>5071</v>
      </c>
      <c r="D449" s="3" t="s">
        <v>2288</v>
      </c>
      <c r="E449" s="3" t="s">
        <v>2288</v>
      </c>
      <c r="F449" s="3" t="s">
        <v>5071</v>
      </c>
      <c r="G449" s="3" t="s">
        <v>5071</v>
      </c>
    </row>
    <row r="450" spans="1:7" ht="45" customHeight="1" x14ac:dyDescent="0.25">
      <c r="A450" s="3" t="s">
        <v>1847</v>
      </c>
      <c r="B450" s="3" t="s">
        <v>5359</v>
      </c>
      <c r="C450" s="3" t="s">
        <v>5071</v>
      </c>
      <c r="D450" s="3" t="s">
        <v>2288</v>
      </c>
      <c r="E450" s="3" t="s">
        <v>2288</v>
      </c>
      <c r="F450" s="3" t="s">
        <v>5071</v>
      </c>
      <c r="G450" s="3" t="s">
        <v>5071</v>
      </c>
    </row>
    <row r="451" spans="1:7" ht="45" customHeight="1" x14ac:dyDescent="0.25">
      <c r="A451" s="3" t="s">
        <v>1851</v>
      </c>
      <c r="B451" s="3" t="s">
        <v>5360</v>
      </c>
      <c r="C451" s="3" t="s">
        <v>5071</v>
      </c>
      <c r="D451" s="3" t="s">
        <v>2288</v>
      </c>
      <c r="E451" s="3" t="s">
        <v>2288</v>
      </c>
      <c r="F451" s="3" t="s">
        <v>5071</v>
      </c>
      <c r="G451" s="3" t="s">
        <v>5071</v>
      </c>
    </row>
    <row r="452" spans="1:7" ht="45" customHeight="1" x14ac:dyDescent="0.25">
      <c r="A452" s="3" t="s">
        <v>1855</v>
      </c>
      <c r="B452" s="3" t="s">
        <v>5361</v>
      </c>
      <c r="C452" s="3" t="s">
        <v>5071</v>
      </c>
      <c r="D452" s="3" t="s">
        <v>2288</v>
      </c>
      <c r="E452" s="3" t="s">
        <v>2288</v>
      </c>
      <c r="F452" s="3" t="s">
        <v>5071</v>
      </c>
      <c r="G452" s="3" t="s">
        <v>5071</v>
      </c>
    </row>
    <row r="453" spans="1:7" ht="45" customHeight="1" x14ac:dyDescent="0.25">
      <c r="A453" s="3" t="s">
        <v>1857</v>
      </c>
      <c r="B453" s="3" t="s">
        <v>5362</v>
      </c>
      <c r="C453" s="3" t="s">
        <v>5071</v>
      </c>
      <c r="D453" s="3" t="s">
        <v>2288</v>
      </c>
      <c r="E453" s="3" t="s">
        <v>2288</v>
      </c>
      <c r="F453" s="3" t="s">
        <v>5071</v>
      </c>
      <c r="G453" s="3" t="s">
        <v>5071</v>
      </c>
    </row>
    <row r="454" spans="1:7" ht="45" customHeight="1" x14ac:dyDescent="0.25">
      <c r="A454" s="3" t="s">
        <v>1859</v>
      </c>
      <c r="B454" s="3" t="s">
        <v>5363</v>
      </c>
      <c r="C454" s="3" t="s">
        <v>5071</v>
      </c>
      <c r="D454" s="3" t="s">
        <v>2288</v>
      </c>
      <c r="E454" s="3" t="s">
        <v>2288</v>
      </c>
      <c r="F454" s="3" t="s">
        <v>5071</v>
      </c>
      <c r="G454" s="3" t="s">
        <v>5071</v>
      </c>
    </row>
    <row r="455" spans="1:7" ht="45" customHeight="1" x14ac:dyDescent="0.25">
      <c r="A455" s="3" t="s">
        <v>1861</v>
      </c>
      <c r="B455" s="3" t="s">
        <v>5364</v>
      </c>
      <c r="C455" s="3" t="s">
        <v>5071</v>
      </c>
      <c r="D455" s="3" t="s">
        <v>2288</v>
      </c>
      <c r="E455" s="3" t="s">
        <v>2288</v>
      </c>
      <c r="F455" s="3" t="s">
        <v>5071</v>
      </c>
      <c r="G455" s="3" t="s">
        <v>5071</v>
      </c>
    </row>
    <row r="456" spans="1:7" ht="45" customHeight="1" x14ac:dyDescent="0.25">
      <c r="A456" s="3" t="s">
        <v>1863</v>
      </c>
      <c r="B456" s="3" t="s">
        <v>5365</v>
      </c>
      <c r="C456" s="3" t="s">
        <v>5071</v>
      </c>
      <c r="D456" s="3" t="s">
        <v>2288</v>
      </c>
      <c r="E456" s="3" t="s">
        <v>2288</v>
      </c>
      <c r="F456" s="3" t="s">
        <v>5071</v>
      </c>
      <c r="G456" s="3" t="s">
        <v>5071</v>
      </c>
    </row>
    <row r="457" spans="1:7" ht="45" customHeight="1" x14ac:dyDescent="0.25">
      <c r="A457" s="3" t="s">
        <v>1865</v>
      </c>
      <c r="B457" s="3" t="s">
        <v>5366</v>
      </c>
      <c r="C457" s="3" t="s">
        <v>5071</v>
      </c>
      <c r="D457" s="3" t="s">
        <v>2288</v>
      </c>
      <c r="E457" s="3" t="s">
        <v>2288</v>
      </c>
      <c r="F457" s="3" t="s">
        <v>5071</v>
      </c>
      <c r="G457" s="3" t="s">
        <v>5071</v>
      </c>
    </row>
    <row r="458" spans="1:7" ht="45" customHeight="1" x14ac:dyDescent="0.25">
      <c r="A458" s="3" t="s">
        <v>1867</v>
      </c>
      <c r="B458" s="3" t="s">
        <v>5367</v>
      </c>
      <c r="C458" s="3" t="s">
        <v>5071</v>
      </c>
      <c r="D458" s="3" t="s">
        <v>2288</v>
      </c>
      <c r="E458" s="3" t="s">
        <v>2288</v>
      </c>
      <c r="F458" s="3" t="s">
        <v>5071</v>
      </c>
      <c r="G458" s="3" t="s">
        <v>5071</v>
      </c>
    </row>
    <row r="459" spans="1:7" ht="45" customHeight="1" x14ac:dyDescent="0.25">
      <c r="A459" s="3" t="s">
        <v>1869</v>
      </c>
      <c r="B459" s="3" t="s">
        <v>5368</v>
      </c>
      <c r="C459" s="3" t="s">
        <v>5071</v>
      </c>
      <c r="D459" s="3" t="s">
        <v>2288</v>
      </c>
      <c r="E459" s="3" t="s">
        <v>2288</v>
      </c>
      <c r="F459" s="3" t="s">
        <v>5071</v>
      </c>
      <c r="G459" s="3" t="s">
        <v>5071</v>
      </c>
    </row>
    <row r="460" spans="1:7" ht="45" customHeight="1" x14ac:dyDescent="0.25">
      <c r="A460" s="3" t="s">
        <v>1871</v>
      </c>
      <c r="B460" s="3" t="s">
        <v>5369</v>
      </c>
      <c r="C460" s="3" t="s">
        <v>5071</v>
      </c>
      <c r="D460" s="3" t="s">
        <v>2288</v>
      </c>
      <c r="E460" s="3" t="s">
        <v>2288</v>
      </c>
      <c r="F460" s="3" t="s">
        <v>5071</v>
      </c>
      <c r="G460" s="3" t="s">
        <v>5071</v>
      </c>
    </row>
    <row r="461" spans="1:7" ht="45" customHeight="1" x14ac:dyDescent="0.25">
      <c r="A461" s="3" t="s">
        <v>1873</v>
      </c>
      <c r="B461" s="3" t="s">
        <v>5370</v>
      </c>
      <c r="C461" s="3" t="s">
        <v>5071</v>
      </c>
      <c r="D461" s="3" t="s">
        <v>2288</v>
      </c>
      <c r="E461" s="3" t="s">
        <v>2288</v>
      </c>
      <c r="F461" s="3" t="s">
        <v>5071</v>
      </c>
      <c r="G461" s="3" t="s">
        <v>5071</v>
      </c>
    </row>
    <row r="462" spans="1:7" ht="45" customHeight="1" x14ac:dyDescent="0.25">
      <c r="A462" s="3" t="s">
        <v>1875</v>
      </c>
      <c r="B462" s="3" t="s">
        <v>5371</v>
      </c>
      <c r="C462" s="3" t="s">
        <v>5071</v>
      </c>
      <c r="D462" s="3" t="s">
        <v>2288</v>
      </c>
      <c r="E462" s="3" t="s">
        <v>2288</v>
      </c>
      <c r="F462" s="3" t="s">
        <v>5071</v>
      </c>
      <c r="G462" s="3" t="s">
        <v>5071</v>
      </c>
    </row>
    <row r="463" spans="1:7" ht="45" customHeight="1" x14ac:dyDescent="0.25">
      <c r="A463" s="3" t="s">
        <v>1877</v>
      </c>
      <c r="B463" s="3" t="s">
        <v>5372</v>
      </c>
      <c r="C463" s="3" t="s">
        <v>5071</v>
      </c>
      <c r="D463" s="3" t="s">
        <v>2288</v>
      </c>
      <c r="E463" s="3" t="s">
        <v>2288</v>
      </c>
      <c r="F463" s="3" t="s">
        <v>5071</v>
      </c>
      <c r="G463" s="3" t="s">
        <v>5071</v>
      </c>
    </row>
    <row r="464" spans="1:7" ht="45" customHeight="1" x14ac:dyDescent="0.25">
      <c r="A464" s="3" t="s">
        <v>1879</v>
      </c>
      <c r="B464" s="3" t="s">
        <v>5373</v>
      </c>
      <c r="C464" s="3" t="s">
        <v>5071</v>
      </c>
      <c r="D464" s="3" t="s">
        <v>2288</v>
      </c>
      <c r="E464" s="3" t="s">
        <v>2288</v>
      </c>
      <c r="F464" s="3" t="s">
        <v>5071</v>
      </c>
      <c r="G464" s="3" t="s">
        <v>5071</v>
      </c>
    </row>
    <row r="465" spans="1:7" ht="45" customHeight="1" x14ac:dyDescent="0.25">
      <c r="A465" s="3" t="s">
        <v>1881</v>
      </c>
      <c r="B465" s="3" t="s">
        <v>5374</v>
      </c>
      <c r="C465" s="3" t="s">
        <v>5071</v>
      </c>
      <c r="D465" s="3" t="s">
        <v>2288</v>
      </c>
      <c r="E465" s="3" t="s">
        <v>2288</v>
      </c>
      <c r="F465" s="3" t="s">
        <v>5071</v>
      </c>
      <c r="G465" s="3" t="s">
        <v>5071</v>
      </c>
    </row>
    <row r="466" spans="1:7" ht="45" customHeight="1" x14ac:dyDescent="0.25">
      <c r="A466" s="3" t="s">
        <v>1883</v>
      </c>
      <c r="B466" s="3" t="s">
        <v>5375</v>
      </c>
      <c r="C466" s="3" t="s">
        <v>5071</v>
      </c>
      <c r="D466" s="3" t="s">
        <v>2288</v>
      </c>
      <c r="E466" s="3" t="s">
        <v>2288</v>
      </c>
      <c r="F466" s="3" t="s">
        <v>5071</v>
      </c>
      <c r="G466" s="3" t="s">
        <v>5071</v>
      </c>
    </row>
    <row r="467" spans="1:7" ht="45" customHeight="1" x14ac:dyDescent="0.25">
      <c r="A467" s="3" t="s">
        <v>1885</v>
      </c>
      <c r="B467" s="3" t="s">
        <v>5376</v>
      </c>
      <c r="C467" s="3" t="s">
        <v>5071</v>
      </c>
      <c r="D467" s="3" t="s">
        <v>2288</v>
      </c>
      <c r="E467" s="3" t="s">
        <v>2288</v>
      </c>
      <c r="F467" s="3" t="s">
        <v>5071</v>
      </c>
      <c r="G467" s="3" t="s">
        <v>5071</v>
      </c>
    </row>
    <row r="468" spans="1:7" ht="45" customHeight="1" x14ac:dyDescent="0.25">
      <c r="A468" s="3" t="s">
        <v>1887</v>
      </c>
      <c r="B468" s="3" t="s">
        <v>5377</v>
      </c>
      <c r="C468" s="3" t="s">
        <v>5071</v>
      </c>
      <c r="D468" s="3" t="s">
        <v>2288</v>
      </c>
      <c r="E468" s="3" t="s">
        <v>2288</v>
      </c>
      <c r="F468" s="3" t="s">
        <v>5071</v>
      </c>
      <c r="G468" s="3" t="s">
        <v>5071</v>
      </c>
    </row>
    <row r="469" spans="1:7" ht="45" customHeight="1" x14ac:dyDescent="0.25">
      <c r="A469" s="3" t="s">
        <v>1892</v>
      </c>
      <c r="B469" s="3" t="s">
        <v>5378</v>
      </c>
      <c r="C469" s="3" t="s">
        <v>5071</v>
      </c>
      <c r="D469" s="3" t="s">
        <v>2288</v>
      </c>
      <c r="E469" s="3" t="s">
        <v>2288</v>
      </c>
      <c r="F469" s="3" t="s">
        <v>5071</v>
      </c>
      <c r="G469" s="3" t="s">
        <v>5071</v>
      </c>
    </row>
    <row r="470" spans="1:7" ht="45" customHeight="1" x14ac:dyDescent="0.25">
      <c r="A470" s="3" t="s">
        <v>1894</v>
      </c>
      <c r="B470" s="3" t="s">
        <v>5379</v>
      </c>
      <c r="C470" s="3" t="s">
        <v>5071</v>
      </c>
      <c r="D470" s="3" t="s">
        <v>2288</v>
      </c>
      <c r="E470" s="3" t="s">
        <v>2288</v>
      </c>
      <c r="F470" s="3" t="s">
        <v>5071</v>
      </c>
      <c r="G470" s="3" t="s">
        <v>5071</v>
      </c>
    </row>
    <row r="471" spans="1:7" ht="45" customHeight="1" x14ac:dyDescent="0.25">
      <c r="A471" s="3" t="s">
        <v>1896</v>
      </c>
      <c r="B471" s="3" t="s">
        <v>5380</v>
      </c>
      <c r="C471" s="3" t="s">
        <v>5071</v>
      </c>
      <c r="D471" s="3" t="s">
        <v>2288</v>
      </c>
      <c r="E471" s="3" t="s">
        <v>2288</v>
      </c>
      <c r="F471" s="3" t="s">
        <v>5071</v>
      </c>
      <c r="G471" s="3" t="s">
        <v>5071</v>
      </c>
    </row>
    <row r="472" spans="1:7" ht="45" customHeight="1" x14ac:dyDescent="0.25">
      <c r="A472" s="3" t="s">
        <v>1898</v>
      </c>
      <c r="B472" s="3" t="s">
        <v>5381</v>
      </c>
      <c r="C472" s="3" t="s">
        <v>5071</v>
      </c>
      <c r="D472" s="3" t="s">
        <v>2288</v>
      </c>
      <c r="E472" s="3" t="s">
        <v>2288</v>
      </c>
      <c r="F472" s="3" t="s">
        <v>5071</v>
      </c>
      <c r="G472" s="3" t="s">
        <v>5071</v>
      </c>
    </row>
    <row r="473" spans="1:7" ht="45" customHeight="1" x14ac:dyDescent="0.25">
      <c r="A473" s="3" t="s">
        <v>1900</v>
      </c>
      <c r="B473" s="3" t="s">
        <v>5382</v>
      </c>
      <c r="C473" s="3" t="s">
        <v>5071</v>
      </c>
      <c r="D473" s="3" t="s">
        <v>2288</v>
      </c>
      <c r="E473" s="3" t="s">
        <v>2288</v>
      </c>
      <c r="F473" s="3" t="s">
        <v>5071</v>
      </c>
      <c r="G473" s="3" t="s">
        <v>5071</v>
      </c>
    </row>
    <row r="474" spans="1:7" ht="45" customHeight="1" x14ac:dyDescent="0.25">
      <c r="A474" s="3" t="s">
        <v>1902</v>
      </c>
      <c r="B474" s="3" t="s">
        <v>5383</v>
      </c>
      <c r="C474" s="3" t="s">
        <v>5071</v>
      </c>
      <c r="D474" s="3" t="s">
        <v>2288</v>
      </c>
      <c r="E474" s="3" t="s">
        <v>2288</v>
      </c>
      <c r="F474" s="3" t="s">
        <v>5071</v>
      </c>
      <c r="G474" s="3" t="s">
        <v>5071</v>
      </c>
    </row>
    <row r="475" spans="1:7" ht="45" customHeight="1" x14ac:dyDescent="0.25">
      <c r="A475" s="3" t="s">
        <v>1904</v>
      </c>
      <c r="B475" s="3" t="s">
        <v>5384</v>
      </c>
      <c r="C475" s="3" t="s">
        <v>5071</v>
      </c>
      <c r="D475" s="3" t="s">
        <v>2288</v>
      </c>
      <c r="E475" s="3" t="s">
        <v>2288</v>
      </c>
      <c r="F475" s="3" t="s">
        <v>5071</v>
      </c>
      <c r="G475" s="3" t="s">
        <v>5071</v>
      </c>
    </row>
    <row r="476" spans="1:7" ht="45" customHeight="1" x14ac:dyDescent="0.25">
      <c r="A476" s="3" t="s">
        <v>1906</v>
      </c>
      <c r="B476" s="3" t="s">
        <v>5385</v>
      </c>
      <c r="C476" s="3" t="s">
        <v>5071</v>
      </c>
      <c r="D476" s="3" t="s">
        <v>2288</v>
      </c>
      <c r="E476" s="3" t="s">
        <v>2288</v>
      </c>
      <c r="F476" s="3" t="s">
        <v>5071</v>
      </c>
      <c r="G476" s="3" t="s">
        <v>5071</v>
      </c>
    </row>
    <row r="477" spans="1:7" ht="45" customHeight="1" x14ac:dyDescent="0.25">
      <c r="A477" s="3" t="s">
        <v>1908</v>
      </c>
      <c r="B477" s="3" t="s">
        <v>5386</v>
      </c>
      <c r="C477" s="3" t="s">
        <v>5071</v>
      </c>
      <c r="D477" s="3" t="s">
        <v>2288</v>
      </c>
      <c r="E477" s="3" t="s">
        <v>2288</v>
      </c>
      <c r="F477" s="3" t="s">
        <v>5071</v>
      </c>
      <c r="G477" s="3" t="s">
        <v>5071</v>
      </c>
    </row>
    <row r="478" spans="1:7" ht="45" customHeight="1" x14ac:dyDescent="0.25">
      <c r="A478" s="3" t="s">
        <v>1910</v>
      </c>
      <c r="B478" s="3" t="s">
        <v>5387</v>
      </c>
      <c r="C478" s="3" t="s">
        <v>5071</v>
      </c>
      <c r="D478" s="3" t="s">
        <v>2288</v>
      </c>
      <c r="E478" s="3" t="s">
        <v>2288</v>
      </c>
      <c r="F478" s="3" t="s">
        <v>5071</v>
      </c>
      <c r="G478" s="3" t="s">
        <v>5071</v>
      </c>
    </row>
    <row r="479" spans="1:7" ht="45" customHeight="1" x14ac:dyDescent="0.25">
      <c r="A479" s="3" t="s">
        <v>1913</v>
      </c>
      <c r="B479" s="3" t="s">
        <v>5388</v>
      </c>
      <c r="C479" s="3" t="s">
        <v>5071</v>
      </c>
      <c r="D479" s="3" t="s">
        <v>2288</v>
      </c>
      <c r="E479" s="3" t="s">
        <v>2288</v>
      </c>
      <c r="F479" s="3" t="s">
        <v>5071</v>
      </c>
      <c r="G479" s="3" t="s">
        <v>5071</v>
      </c>
    </row>
    <row r="480" spans="1:7" ht="45" customHeight="1" x14ac:dyDescent="0.25">
      <c r="A480" s="3" t="s">
        <v>1915</v>
      </c>
      <c r="B480" s="3" t="s">
        <v>5389</v>
      </c>
      <c r="C480" s="3" t="s">
        <v>5071</v>
      </c>
      <c r="D480" s="3" t="s">
        <v>2288</v>
      </c>
      <c r="E480" s="3" t="s">
        <v>2288</v>
      </c>
      <c r="F480" s="3" t="s">
        <v>5071</v>
      </c>
      <c r="G480" s="3" t="s">
        <v>5071</v>
      </c>
    </row>
    <row r="481" spans="1:7" ht="45" customHeight="1" x14ac:dyDescent="0.25">
      <c r="A481" s="3" t="s">
        <v>1919</v>
      </c>
      <c r="B481" s="3" t="s">
        <v>5390</v>
      </c>
      <c r="C481" s="3" t="s">
        <v>5071</v>
      </c>
      <c r="D481" s="3" t="s">
        <v>2288</v>
      </c>
      <c r="E481" s="3" t="s">
        <v>2288</v>
      </c>
      <c r="F481" s="3" t="s">
        <v>5071</v>
      </c>
      <c r="G481" s="3" t="s">
        <v>5071</v>
      </c>
    </row>
    <row r="482" spans="1:7" ht="45" customHeight="1" x14ac:dyDescent="0.25">
      <c r="A482" s="3" t="s">
        <v>1923</v>
      </c>
      <c r="B482" s="3" t="s">
        <v>5391</v>
      </c>
      <c r="C482" s="3" t="s">
        <v>5071</v>
      </c>
      <c r="D482" s="3" t="s">
        <v>2288</v>
      </c>
      <c r="E482" s="3" t="s">
        <v>2288</v>
      </c>
      <c r="F482" s="3" t="s">
        <v>5071</v>
      </c>
      <c r="G482" s="3" t="s">
        <v>5071</v>
      </c>
    </row>
    <row r="483" spans="1:7" ht="45" customHeight="1" x14ac:dyDescent="0.25">
      <c r="A483" s="3" t="s">
        <v>1927</v>
      </c>
      <c r="B483" s="3" t="s">
        <v>5392</v>
      </c>
      <c r="C483" s="3" t="s">
        <v>5071</v>
      </c>
      <c r="D483" s="3" t="s">
        <v>2288</v>
      </c>
      <c r="E483" s="3" t="s">
        <v>2288</v>
      </c>
      <c r="F483" s="3" t="s">
        <v>5071</v>
      </c>
      <c r="G483" s="3" t="s">
        <v>5071</v>
      </c>
    </row>
    <row r="484" spans="1:7" ht="45" customHeight="1" x14ac:dyDescent="0.25">
      <c r="A484" s="3" t="s">
        <v>1931</v>
      </c>
      <c r="B484" s="3" t="s">
        <v>5393</v>
      </c>
      <c r="C484" s="3" t="s">
        <v>5394</v>
      </c>
      <c r="D484" s="3" t="s">
        <v>5395</v>
      </c>
      <c r="E484" s="3" t="s">
        <v>5395</v>
      </c>
      <c r="F484" s="3" t="s">
        <v>98</v>
      </c>
      <c r="G484" s="3" t="s">
        <v>5396</v>
      </c>
    </row>
    <row r="485" spans="1:7" ht="45" customHeight="1" x14ac:dyDescent="0.25">
      <c r="A485" s="3" t="s">
        <v>1934</v>
      </c>
      <c r="B485" s="3" t="s">
        <v>5397</v>
      </c>
      <c r="C485" s="3" t="s">
        <v>5394</v>
      </c>
      <c r="D485" s="3" t="s">
        <v>5398</v>
      </c>
      <c r="E485" s="3" t="s">
        <v>5398</v>
      </c>
      <c r="F485" s="3" t="s">
        <v>98</v>
      </c>
      <c r="G485" s="3" t="s">
        <v>5396</v>
      </c>
    </row>
    <row r="486" spans="1:7" ht="45" customHeight="1" x14ac:dyDescent="0.25">
      <c r="A486" s="3" t="s">
        <v>1936</v>
      </c>
      <c r="B486" s="3" t="s">
        <v>5399</v>
      </c>
      <c r="C486" s="3" t="s">
        <v>5394</v>
      </c>
      <c r="D486" s="3" t="s">
        <v>5400</v>
      </c>
      <c r="E486" s="3" t="s">
        <v>5400</v>
      </c>
      <c r="F486" s="3" t="s">
        <v>98</v>
      </c>
      <c r="G486" s="3" t="s">
        <v>5396</v>
      </c>
    </row>
    <row r="487" spans="1:7" ht="45" customHeight="1" x14ac:dyDescent="0.25">
      <c r="A487" s="3" t="s">
        <v>1938</v>
      </c>
      <c r="B487" s="3" t="s">
        <v>5401</v>
      </c>
      <c r="C487" s="3" t="s">
        <v>5394</v>
      </c>
      <c r="D487" s="3" t="s">
        <v>5398</v>
      </c>
      <c r="E487" s="3" t="s">
        <v>5398</v>
      </c>
      <c r="F487" s="3" t="s">
        <v>98</v>
      </c>
      <c r="G487" s="3" t="s">
        <v>5396</v>
      </c>
    </row>
    <row r="488" spans="1:7" ht="45" customHeight="1" x14ac:dyDescent="0.25">
      <c r="A488" s="3" t="s">
        <v>1940</v>
      </c>
      <c r="B488" s="3" t="s">
        <v>5402</v>
      </c>
      <c r="C488" s="3" t="s">
        <v>5394</v>
      </c>
      <c r="D488" s="3" t="s">
        <v>5403</v>
      </c>
      <c r="E488" s="3" t="s">
        <v>5403</v>
      </c>
      <c r="F488" s="3" t="s">
        <v>98</v>
      </c>
      <c r="G488" s="3" t="s">
        <v>5396</v>
      </c>
    </row>
    <row r="489" spans="1:7" ht="45" customHeight="1" x14ac:dyDescent="0.25">
      <c r="A489" s="3" t="s">
        <v>1942</v>
      </c>
      <c r="B489" s="3" t="s">
        <v>5404</v>
      </c>
      <c r="C489" s="3" t="s">
        <v>5394</v>
      </c>
      <c r="D489" s="3" t="s">
        <v>5405</v>
      </c>
      <c r="E489" s="3" t="s">
        <v>5405</v>
      </c>
      <c r="F489" s="3" t="s">
        <v>98</v>
      </c>
      <c r="G489" s="3" t="s">
        <v>5396</v>
      </c>
    </row>
    <row r="490" spans="1:7" ht="45" customHeight="1" x14ac:dyDescent="0.25">
      <c r="A490" s="3" t="s">
        <v>1944</v>
      </c>
      <c r="B490" s="3" t="s">
        <v>5406</v>
      </c>
      <c r="C490" s="3" t="s">
        <v>5394</v>
      </c>
      <c r="D490" s="3" t="s">
        <v>5407</v>
      </c>
      <c r="E490" s="3" t="s">
        <v>5407</v>
      </c>
      <c r="F490" s="3" t="s">
        <v>98</v>
      </c>
      <c r="G490" s="3" t="s">
        <v>5396</v>
      </c>
    </row>
    <row r="491" spans="1:7" ht="45" customHeight="1" x14ac:dyDescent="0.25">
      <c r="A491" s="3" t="s">
        <v>1946</v>
      </c>
      <c r="B491" s="3" t="s">
        <v>5408</v>
      </c>
      <c r="C491" s="3" t="s">
        <v>5394</v>
      </c>
      <c r="D491" s="3" t="s">
        <v>5409</v>
      </c>
      <c r="E491" s="3" t="s">
        <v>5409</v>
      </c>
      <c r="F491" s="3" t="s">
        <v>98</v>
      </c>
      <c r="G491" s="3" t="s">
        <v>5396</v>
      </c>
    </row>
    <row r="492" spans="1:7" ht="45" customHeight="1" x14ac:dyDescent="0.25">
      <c r="A492" s="3" t="s">
        <v>1948</v>
      </c>
      <c r="B492" s="3" t="s">
        <v>5410</v>
      </c>
      <c r="C492" s="3" t="s">
        <v>5394</v>
      </c>
      <c r="D492" s="3" t="s">
        <v>5411</v>
      </c>
      <c r="E492" s="3" t="s">
        <v>5411</v>
      </c>
      <c r="F492" s="3" t="s">
        <v>98</v>
      </c>
      <c r="G492" s="3" t="s">
        <v>5396</v>
      </c>
    </row>
    <row r="493" spans="1:7" ht="45" customHeight="1" x14ac:dyDescent="0.25">
      <c r="A493" s="3" t="s">
        <v>1950</v>
      </c>
      <c r="B493" s="3" t="s">
        <v>5412</v>
      </c>
      <c r="C493" s="3" t="s">
        <v>5394</v>
      </c>
      <c r="D493" s="3" t="s">
        <v>5413</v>
      </c>
      <c r="E493" s="3" t="s">
        <v>5413</v>
      </c>
      <c r="F493" s="3" t="s">
        <v>98</v>
      </c>
      <c r="G493" s="3" t="s">
        <v>5396</v>
      </c>
    </row>
    <row r="494" spans="1:7" ht="45" customHeight="1" x14ac:dyDescent="0.25">
      <c r="A494" s="3" t="s">
        <v>1952</v>
      </c>
      <c r="B494" s="3" t="s">
        <v>5414</v>
      </c>
      <c r="C494" s="3" t="s">
        <v>5394</v>
      </c>
      <c r="D494" s="3" t="s">
        <v>5415</v>
      </c>
      <c r="E494" s="3" t="s">
        <v>5415</v>
      </c>
      <c r="F494" s="3" t="s">
        <v>98</v>
      </c>
      <c r="G494" s="3" t="s">
        <v>5396</v>
      </c>
    </row>
    <row r="495" spans="1:7" ht="45" customHeight="1" x14ac:dyDescent="0.25">
      <c r="A495" s="3" t="s">
        <v>1954</v>
      </c>
      <c r="B495" s="3" t="s">
        <v>5416</v>
      </c>
      <c r="C495" s="3" t="s">
        <v>5394</v>
      </c>
      <c r="D495" s="3" t="s">
        <v>5403</v>
      </c>
      <c r="E495" s="3" t="s">
        <v>5403</v>
      </c>
      <c r="F495" s="3" t="s">
        <v>98</v>
      </c>
      <c r="G495" s="3" t="s">
        <v>5396</v>
      </c>
    </row>
    <row r="496" spans="1:7" ht="45" customHeight="1" x14ac:dyDescent="0.25">
      <c r="A496" s="3" t="s">
        <v>1956</v>
      </c>
      <c r="B496" s="3" t="s">
        <v>5417</v>
      </c>
      <c r="C496" s="3" t="s">
        <v>5394</v>
      </c>
      <c r="D496" s="3" t="s">
        <v>5403</v>
      </c>
      <c r="E496" s="3" t="s">
        <v>5403</v>
      </c>
      <c r="F496" s="3" t="s">
        <v>98</v>
      </c>
      <c r="G496" s="3" t="s">
        <v>5396</v>
      </c>
    </row>
    <row r="497" spans="1:7" ht="45" customHeight="1" x14ac:dyDescent="0.25">
      <c r="A497" s="3" t="s">
        <v>1958</v>
      </c>
      <c r="B497" s="3" t="s">
        <v>5418</v>
      </c>
      <c r="C497" s="3" t="s">
        <v>5394</v>
      </c>
      <c r="D497" s="3" t="s">
        <v>5403</v>
      </c>
      <c r="E497" s="3" t="s">
        <v>5403</v>
      </c>
      <c r="F497" s="3" t="s">
        <v>98</v>
      </c>
      <c r="G497" s="3" t="s">
        <v>5396</v>
      </c>
    </row>
    <row r="498" spans="1:7" ht="45" customHeight="1" x14ac:dyDescent="0.25">
      <c r="A498" s="3" t="s">
        <v>1960</v>
      </c>
      <c r="B498" s="3" t="s">
        <v>5419</v>
      </c>
      <c r="C498" s="3" t="s">
        <v>5394</v>
      </c>
      <c r="D498" s="3" t="s">
        <v>5403</v>
      </c>
      <c r="E498" s="3" t="s">
        <v>5403</v>
      </c>
      <c r="F498" s="3" t="s">
        <v>98</v>
      </c>
      <c r="G498" s="3" t="s">
        <v>5396</v>
      </c>
    </row>
    <row r="499" spans="1:7" ht="45" customHeight="1" x14ac:dyDescent="0.25">
      <c r="A499" s="3" t="s">
        <v>1962</v>
      </c>
      <c r="B499" s="3" t="s">
        <v>5420</v>
      </c>
      <c r="C499" s="3" t="s">
        <v>5394</v>
      </c>
      <c r="D499" s="3" t="s">
        <v>5400</v>
      </c>
      <c r="E499" s="3" t="s">
        <v>5400</v>
      </c>
      <c r="F499" s="3" t="s">
        <v>98</v>
      </c>
      <c r="G499" s="3" t="s">
        <v>5396</v>
      </c>
    </row>
    <row r="500" spans="1:7" ht="45" customHeight="1" x14ac:dyDescent="0.25">
      <c r="A500" s="3" t="s">
        <v>1964</v>
      </c>
      <c r="B500" s="3" t="s">
        <v>5421</v>
      </c>
      <c r="C500" s="3" t="s">
        <v>5394</v>
      </c>
      <c r="D500" s="3" t="s">
        <v>5407</v>
      </c>
      <c r="E500" s="3" t="s">
        <v>5407</v>
      </c>
      <c r="F500" s="3" t="s">
        <v>98</v>
      </c>
      <c r="G500" s="3" t="s">
        <v>5396</v>
      </c>
    </row>
    <row r="501" spans="1:7" ht="45" customHeight="1" x14ac:dyDescent="0.25">
      <c r="A501" s="3" t="s">
        <v>1966</v>
      </c>
      <c r="B501" s="3" t="s">
        <v>5422</v>
      </c>
      <c r="C501" s="3" t="s">
        <v>5394</v>
      </c>
      <c r="D501" s="3" t="s">
        <v>5423</v>
      </c>
      <c r="E501" s="3" t="s">
        <v>5423</v>
      </c>
      <c r="F501" s="3" t="s">
        <v>98</v>
      </c>
      <c r="G501" s="3" t="s">
        <v>5396</v>
      </c>
    </row>
    <row r="502" spans="1:7" ht="45" customHeight="1" x14ac:dyDescent="0.25">
      <c r="A502" s="3" t="s">
        <v>1968</v>
      </c>
      <c r="B502" s="3" t="s">
        <v>5424</v>
      </c>
      <c r="C502" s="3" t="s">
        <v>5394</v>
      </c>
      <c r="D502" s="3" t="s">
        <v>5425</v>
      </c>
      <c r="E502" s="3" t="s">
        <v>5425</v>
      </c>
      <c r="F502" s="3" t="s">
        <v>98</v>
      </c>
      <c r="G502" s="3" t="s">
        <v>5396</v>
      </c>
    </row>
    <row r="503" spans="1:7" ht="45" customHeight="1" x14ac:dyDescent="0.25">
      <c r="A503" s="3" t="s">
        <v>1970</v>
      </c>
      <c r="B503" s="3" t="s">
        <v>5426</v>
      </c>
      <c r="C503" s="3" t="s">
        <v>5394</v>
      </c>
      <c r="D503" s="3" t="s">
        <v>5427</v>
      </c>
      <c r="E503" s="3" t="s">
        <v>5427</v>
      </c>
      <c r="F503" s="3" t="s">
        <v>98</v>
      </c>
      <c r="G503" s="3" t="s">
        <v>5396</v>
      </c>
    </row>
    <row r="504" spans="1:7" ht="45" customHeight="1" x14ac:dyDescent="0.25">
      <c r="A504" s="3" t="s">
        <v>1972</v>
      </c>
      <c r="B504" s="3" t="s">
        <v>5428</v>
      </c>
      <c r="C504" s="3" t="s">
        <v>5394</v>
      </c>
      <c r="D504" s="3" t="s">
        <v>5429</v>
      </c>
      <c r="E504" s="3" t="s">
        <v>5429</v>
      </c>
      <c r="F504" s="3" t="s">
        <v>98</v>
      </c>
      <c r="G504" s="3" t="s">
        <v>5396</v>
      </c>
    </row>
    <row r="505" spans="1:7" ht="45" customHeight="1" x14ac:dyDescent="0.25">
      <c r="A505" s="3" t="s">
        <v>1974</v>
      </c>
      <c r="B505" s="3" t="s">
        <v>5430</v>
      </c>
      <c r="C505" s="3" t="s">
        <v>5394</v>
      </c>
      <c r="D505" s="3" t="s">
        <v>5431</v>
      </c>
      <c r="E505" s="3" t="s">
        <v>5431</v>
      </c>
      <c r="F505" s="3" t="s">
        <v>98</v>
      </c>
      <c r="G505" s="3" t="s">
        <v>5396</v>
      </c>
    </row>
    <row r="506" spans="1:7" ht="45" customHeight="1" x14ac:dyDescent="0.25">
      <c r="A506" s="3" t="s">
        <v>1976</v>
      </c>
      <c r="B506" s="3" t="s">
        <v>5432</v>
      </c>
      <c r="C506" s="3" t="s">
        <v>5394</v>
      </c>
      <c r="D506" s="3" t="s">
        <v>5433</v>
      </c>
      <c r="E506" s="3" t="s">
        <v>5433</v>
      </c>
      <c r="F506" s="3" t="s">
        <v>98</v>
      </c>
      <c r="G506" s="3" t="s">
        <v>5396</v>
      </c>
    </row>
    <row r="507" spans="1:7" ht="45" customHeight="1" x14ac:dyDescent="0.25">
      <c r="A507" s="3" t="s">
        <v>1978</v>
      </c>
      <c r="B507" s="3" t="s">
        <v>5434</v>
      </c>
      <c r="C507" s="3" t="s">
        <v>5394</v>
      </c>
      <c r="D507" s="3" t="s">
        <v>5435</v>
      </c>
      <c r="E507" s="3" t="s">
        <v>5435</v>
      </c>
      <c r="F507" s="3" t="s">
        <v>98</v>
      </c>
      <c r="G507" s="3" t="s">
        <v>5396</v>
      </c>
    </row>
    <row r="508" spans="1:7" ht="45" customHeight="1" x14ac:dyDescent="0.25">
      <c r="A508" s="3" t="s">
        <v>1980</v>
      </c>
      <c r="B508" s="3" t="s">
        <v>5436</v>
      </c>
      <c r="C508" s="3" t="s">
        <v>5394</v>
      </c>
      <c r="D508" s="3" t="s">
        <v>5403</v>
      </c>
      <c r="E508" s="3" t="s">
        <v>5403</v>
      </c>
      <c r="F508" s="3" t="s">
        <v>98</v>
      </c>
      <c r="G508" s="3" t="s">
        <v>5396</v>
      </c>
    </row>
    <row r="509" spans="1:7" ht="45" customHeight="1" x14ac:dyDescent="0.25">
      <c r="A509" s="3" t="s">
        <v>1982</v>
      </c>
      <c r="B509" s="3" t="s">
        <v>5437</v>
      </c>
      <c r="C509" s="3" t="s">
        <v>5394</v>
      </c>
      <c r="D509" s="3" t="s">
        <v>5438</v>
      </c>
      <c r="E509" s="3" t="s">
        <v>5438</v>
      </c>
      <c r="F509" s="3" t="s">
        <v>98</v>
      </c>
      <c r="G509" s="3" t="s">
        <v>5396</v>
      </c>
    </row>
    <row r="510" spans="1:7" ht="45" customHeight="1" x14ac:dyDescent="0.25">
      <c r="A510" s="3" t="s">
        <v>1984</v>
      </c>
      <c r="B510" s="3" t="s">
        <v>5439</v>
      </c>
      <c r="C510" s="3" t="s">
        <v>5394</v>
      </c>
      <c r="D510" s="3" t="s">
        <v>5438</v>
      </c>
      <c r="E510" s="3" t="s">
        <v>5438</v>
      </c>
      <c r="F510" s="3" t="s">
        <v>98</v>
      </c>
      <c r="G510" s="3" t="s">
        <v>5396</v>
      </c>
    </row>
    <row r="511" spans="1:7" ht="45" customHeight="1" x14ac:dyDescent="0.25">
      <c r="A511" s="3" t="s">
        <v>1986</v>
      </c>
      <c r="B511" s="3" t="s">
        <v>5440</v>
      </c>
      <c r="C511" s="3" t="s">
        <v>5394</v>
      </c>
      <c r="D511" s="3" t="s">
        <v>5441</v>
      </c>
      <c r="E511" s="3" t="s">
        <v>5441</v>
      </c>
      <c r="F511" s="3" t="s">
        <v>98</v>
      </c>
      <c r="G511" s="3" t="s">
        <v>5396</v>
      </c>
    </row>
    <row r="512" spans="1:7" ht="45" customHeight="1" x14ac:dyDescent="0.25">
      <c r="A512" s="3" t="s">
        <v>1988</v>
      </c>
      <c r="B512" s="3" t="s">
        <v>5442</v>
      </c>
      <c r="C512" s="3" t="s">
        <v>5394</v>
      </c>
      <c r="D512" s="3" t="s">
        <v>5443</v>
      </c>
      <c r="E512" s="3" t="s">
        <v>5443</v>
      </c>
      <c r="F512" s="3" t="s">
        <v>98</v>
      </c>
      <c r="G512" s="3" t="s">
        <v>5396</v>
      </c>
    </row>
    <row r="513" spans="1:7" ht="45" customHeight="1" x14ac:dyDescent="0.25">
      <c r="A513" s="3" t="s">
        <v>1990</v>
      </c>
      <c r="B513" s="3" t="s">
        <v>5444</v>
      </c>
      <c r="C513" s="3" t="s">
        <v>5394</v>
      </c>
      <c r="D513" s="3" t="s">
        <v>5445</v>
      </c>
      <c r="E513" s="3" t="s">
        <v>5445</v>
      </c>
      <c r="F513" s="3" t="s">
        <v>98</v>
      </c>
      <c r="G513" s="3" t="s">
        <v>5396</v>
      </c>
    </row>
    <row r="514" spans="1:7" ht="45" customHeight="1" x14ac:dyDescent="0.25">
      <c r="A514" s="3" t="s">
        <v>1992</v>
      </c>
      <c r="B514" s="3" t="s">
        <v>5446</v>
      </c>
      <c r="C514" s="3" t="s">
        <v>5394</v>
      </c>
      <c r="D514" s="3" t="s">
        <v>5447</v>
      </c>
      <c r="E514" s="3" t="s">
        <v>5447</v>
      </c>
      <c r="F514" s="3" t="s">
        <v>98</v>
      </c>
      <c r="G514" s="3" t="s">
        <v>5396</v>
      </c>
    </row>
    <row r="515" spans="1:7" ht="45" customHeight="1" x14ac:dyDescent="0.25">
      <c r="A515" s="3" t="s">
        <v>1996</v>
      </c>
      <c r="B515" s="3" t="s">
        <v>5448</v>
      </c>
      <c r="C515" s="3" t="s">
        <v>5394</v>
      </c>
      <c r="D515" s="3" t="s">
        <v>5449</v>
      </c>
      <c r="E515" s="3" t="s">
        <v>5449</v>
      </c>
      <c r="F515" s="3" t="s">
        <v>98</v>
      </c>
      <c r="G515" s="3" t="s">
        <v>5396</v>
      </c>
    </row>
    <row r="516" spans="1:7" ht="45" customHeight="1" x14ac:dyDescent="0.25">
      <c r="A516" s="3" t="s">
        <v>1999</v>
      </c>
      <c r="B516" s="3" t="s">
        <v>5450</v>
      </c>
      <c r="C516" s="3" t="s">
        <v>5394</v>
      </c>
      <c r="D516" s="3" t="s">
        <v>5451</v>
      </c>
      <c r="E516" s="3" t="s">
        <v>5451</v>
      </c>
      <c r="F516" s="3" t="s">
        <v>98</v>
      </c>
      <c r="G516" s="3" t="s">
        <v>5396</v>
      </c>
    </row>
    <row r="517" spans="1:7" ht="45" customHeight="1" x14ac:dyDescent="0.25">
      <c r="A517" s="3" t="s">
        <v>2001</v>
      </c>
      <c r="B517" s="3" t="s">
        <v>5452</v>
      </c>
      <c r="C517" s="3" t="s">
        <v>5394</v>
      </c>
      <c r="D517" s="3" t="s">
        <v>5453</v>
      </c>
      <c r="E517" s="3" t="s">
        <v>5453</v>
      </c>
      <c r="F517" s="3" t="s">
        <v>98</v>
      </c>
      <c r="G517" s="3" t="s">
        <v>5396</v>
      </c>
    </row>
    <row r="518" spans="1:7" ht="45" customHeight="1" x14ac:dyDescent="0.25">
      <c r="A518" s="3" t="s">
        <v>2004</v>
      </c>
      <c r="B518" s="3" t="s">
        <v>5454</v>
      </c>
      <c r="C518" s="3" t="s">
        <v>5394</v>
      </c>
      <c r="D518" s="3" t="s">
        <v>5455</v>
      </c>
      <c r="E518" s="3" t="s">
        <v>5455</v>
      </c>
      <c r="F518" s="3" t="s">
        <v>98</v>
      </c>
      <c r="G518" s="3" t="s">
        <v>5396</v>
      </c>
    </row>
    <row r="519" spans="1:7" ht="45" customHeight="1" x14ac:dyDescent="0.25">
      <c r="A519" s="3" t="s">
        <v>2006</v>
      </c>
      <c r="B519" s="3" t="s">
        <v>5456</v>
      </c>
      <c r="C519" s="3" t="s">
        <v>5394</v>
      </c>
      <c r="D519" s="3" t="s">
        <v>5403</v>
      </c>
      <c r="E519" s="3" t="s">
        <v>5403</v>
      </c>
      <c r="F519" s="3" t="s">
        <v>98</v>
      </c>
      <c r="G519" s="3" t="s">
        <v>5396</v>
      </c>
    </row>
    <row r="520" spans="1:7" ht="45" customHeight="1" x14ac:dyDescent="0.25">
      <c r="A520" s="3" t="s">
        <v>2008</v>
      </c>
      <c r="B520" s="3" t="s">
        <v>5457</v>
      </c>
      <c r="C520" s="3" t="s">
        <v>5394</v>
      </c>
      <c r="D520" s="3" t="s">
        <v>5403</v>
      </c>
      <c r="E520" s="3" t="s">
        <v>5403</v>
      </c>
      <c r="F520" s="3" t="s">
        <v>98</v>
      </c>
      <c r="G520" s="3" t="s">
        <v>5396</v>
      </c>
    </row>
    <row r="521" spans="1:7" ht="45" customHeight="1" x14ac:dyDescent="0.25">
      <c r="A521" s="3" t="s">
        <v>2010</v>
      </c>
      <c r="B521" s="3" t="s">
        <v>5458</v>
      </c>
      <c r="C521" s="3" t="s">
        <v>5394</v>
      </c>
      <c r="D521" s="3" t="s">
        <v>5403</v>
      </c>
      <c r="E521" s="3" t="s">
        <v>5403</v>
      </c>
      <c r="F521" s="3" t="s">
        <v>98</v>
      </c>
      <c r="G521" s="3" t="s">
        <v>5396</v>
      </c>
    </row>
    <row r="522" spans="1:7" ht="45" customHeight="1" x14ac:dyDescent="0.25">
      <c r="A522" s="3" t="s">
        <v>2012</v>
      </c>
      <c r="B522" s="3" t="s">
        <v>5459</v>
      </c>
      <c r="C522" s="3" t="s">
        <v>5394</v>
      </c>
      <c r="D522" s="3" t="s">
        <v>5460</v>
      </c>
      <c r="E522" s="3" t="s">
        <v>5460</v>
      </c>
      <c r="F522" s="3" t="s">
        <v>98</v>
      </c>
      <c r="G522" s="3" t="s">
        <v>5396</v>
      </c>
    </row>
    <row r="523" spans="1:7" ht="45" customHeight="1" x14ac:dyDescent="0.25">
      <c r="A523" s="3" t="s">
        <v>2016</v>
      </c>
      <c r="B523" s="3" t="s">
        <v>5461</v>
      </c>
      <c r="C523" s="3" t="s">
        <v>5394</v>
      </c>
      <c r="D523" s="3" t="s">
        <v>5462</v>
      </c>
      <c r="E523" s="3" t="s">
        <v>5462</v>
      </c>
      <c r="F523" s="3" t="s">
        <v>98</v>
      </c>
      <c r="G523" s="3" t="s">
        <v>5396</v>
      </c>
    </row>
    <row r="524" spans="1:7" ht="45" customHeight="1" x14ac:dyDescent="0.25">
      <c r="A524" s="3" t="s">
        <v>2018</v>
      </c>
      <c r="B524" s="3" t="s">
        <v>5463</v>
      </c>
      <c r="C524" s="3" t="s">
        <v>5394</v>
      </c>
      <c r="D524" s="3" t="s">
        <v>5464</v>
      </c>
      <c r="E524" s="3" t="s">
        <v>5464</v>
      </c>
      <c r="F524" s="3" t="s">
        <v>98</v>
      </c>
      <c r="G524" s="3" t="s">
        <v>5396</v>
      </c>
    </row>
    <row r="525" spans="1:7" ht="45" customHeight="1" x14ac:dyDescent="0.25">
      <c r="A525" s="3" t="s">
        <v>2020</v>
      </c>
      <c r="B525" s="3" t="s">
        <v>5465</v>
      </c>
      <c r="C525" s="3" t="s">
        <v>5394</v>
      </c>
      <c r="D525" s="3" t="s">
        <v>5464</v>
      </c>
      <c r="E525" s="3" t="s">
        <v>5464</v>
      </c>
      <c r="F525" s="3" t="s">
        <v>98</v>
      </c>
      <c r="G525" s="3" t="s">
        <v>5396</v>
      </c>
    </row>
    <row r="526" spans="1:7" ht="45" customHeight="1" x14ac:dyDescent="0.25">
      <c r="A526" s="3" t="s">
        <v>2022</v>
      </c>
      <c r="B526" s="3" t="s">
        <v>5466</v>
      </c>
      <c r="C526" s="3" t="s">
        <v>5394</v>
      </c>
      <c r="D526" s="3" t="s">
        <v>5464</v>
      </c>
      <c r="E526" s="3" t="s">
        <v>5464</v>
      </c>
      <c r="F526" s="3" t="s">
        <v>98</v>
      </c>
      <c r="G526" s="3" t="s">
        <v>5396</v>
      </c>
    </row>
    <row r="527" spans="1:7" ht="45" customHeight="1" x14ac:dyDescent="0.25">
      <c r="A527" s="3" t="s">
        <v>2024</v>
      </c>
      <c r="B527" s="3" t="s">
        <v>5467</v>
      </c>
      <c r="C527" s="3" t="s">
        <v>5394</v>
      </c>
      <c r="D527" s="3" t="s">
        <v>5468</v>
      </c>
      <c r="E527" s="3" t="s">
        <v>5468</v>
      </c>
      <c r="F527" s="3" t="s">
        <v>98</v>
      </c>
      <c r="G527" s="3" t="s">
        <v>5396</v>
      </c>
    </row>
    <row r="528" spans="1:7" ht="45" customHeight="1" x14ac:dyDescent="0.25">
      <c r="A528" s="3" t="s">
        <v>2026</v>
      </c>
      <c r="B528" s="3" t="s">
        <v>5469</v>
      </c>
      <c r="C528" s="3" t="s">
        <v>5394</v>
      </c>
      <c r="D528" s="3" t="s">
        <v>5470</v>
      </c>
      <c r="E528" s="3" t="s">
        <v>5470</v>
      </c>
      <c r="F528" s="3" t="s">
        <v>98</v>
      </c>
      <c r="G528" s="3" t="s">
        <v>5396</v>
      </c>
    </row>
    <row r="529" spans="1:7" ht="45" customHeight="1" x14ac:dyDescent="0.25">
      <c r="A529" s="3" t="s">
        <v>2028</v>
      </c>
      <c r="B529" s="3" t="s">
        <v>5471</v>
      </c>
      <c r="C529" s="3" t="s">
        <v>5394</v>
      </c>
      <c r="D529" s="3" t="s">
        <v>5472</v>
      </c>
      <c r="E529" s="3" t="s">
        <v>5472</v>
      </c>
      <c r="F529" s="3" t="s">
        <v>98</v>
      </c>
      <c r="G529" s="3" t="s">
        <v>5396</v>
      </c>
    </row>
    <row r="530" spans="1:7" ht="45" customHeight="1" x14ac:dyDescent="0.25">
      <c r="A530" s="3" t="s">
        <v>2030</v>
      </c>
      <c r="B530" s="3" t="s">
        <v>5473</v>
      </c>
      <c r="C530" s="3" t="s">
        <v>5394</v>
      </c>
      <c r="D530" s="3" t="s">
        <v>5400</v>
      </c>
      <c r="E530" s="3" t="s">
        <v>5400</v>
      </c>
      <c r="F530" s="3" t="s">
        <v>98</v>
      </c>
      <c r="G530" s="3" t="s">
        <v>5396</v>
      </c>
    </row>
    <row r="531" spans="1:7" ht="45" customHeight="1" x14ac:dyDescent="0.25">
      <c r="A531" s="3" t="s">
        <v>2032</v>
      </c>
      <c r="B531" s="3" t="s">
        <v>5474</v>
      </c>
      <c r="C531" s="3" t="s">
        <v>5394</v>
      </c>
      <c r="D531" s="3" t="s">
        <v>5398</v>
      </c>
      <c r="E531" s="3" t="s">
        <v>5398</v>
      </c>
      <c r="F531" s="3" t="s">
        <v>98</v>
      </c>
      <c r="G531" s="3" t="s">
        <v>5396</v>
      </c>
    </row>
    <row r="532" spans="1:7" ht="45" customHeight="1" x14ac:dyDescent="0.25">
      <c r="A532" s="3" t="s">
        <v>2034</v>
      </c>
      <c r="B532" s="3" t="s">
        <v>5475</v>
      </c>
      <c r="C532" s="3" t="s">
        <v>5394</v>
      </c>
      <c r="D532" s="3" t="s">
        <v>5476</v>
      </c>
      <c r="E532" s="3" t="s">
        <v>5476</v>
      </c>
      <c r="F532" s="3" t="s">
        <v>98</v>
      </c>
      <c r="G532" s="3" t="s">
        <v>5396</v>
      </c>
    </row>
    <row r="533" spans="1:7" ht="45" customHeight="1" x14ac:dyDescent="0.25">
      <c r="A533" s="3" t="s">
        <v>2036</v>
      </c>
      <c r="B533" s="3" t="s">
        <v>5477</v>
      </c>
      <c r="C533" s="3" t="s">
        <v>5394</v>
      </c>
      <c r="D533" s="3" t="s">
        <v>5400</v>
      </c>
      <c r="E533" s="3" t="s">
        <v>5400</v>
      </c>
      <c r="F533" s="3" t="s">
        <v>98</v>
      </c>
      <c r="G533" s="3" t="s">
        <v>5396</v>
      </c>
    </row>
    <row r="534" spans="1:7" ht="45" customHeight="1" x14ac:dyDescent="0.25">
      <c r="A534" s="3" t="s">
        <v>2038</v>
      </c>
      <c r="B534" s="3" t="s">
        <v>5478</v>
      </c>
      <c r="C534" s="3" t="s">
        <v>5394</v>
      </c>
      <c r="D534" s="3" t="s">
        <v>5479</v>
      </c>
      <c r="E534" s="3" t="s">
        <v>5479</v>
      </c>
      <c r="F534" s="3" t="s">
        <v>98</v>
      </c>
      <c r="G534" s="3" t="s">
        <v>5396</v>
      </c>
    </row>
    <row r="535" spans="1:7" ht="45" customHeight="1" x14ac:dyDescent="0.25">
      <c r="A535" s="3" t="s">
        <v>2040</v>
      </c>
      <c r="B535" s="3" t="s">
        <v>5480</v>
      </c>
      <c r="C535" s="3" t="s">
        <v>5394</v>
      </c>
      <c r="D535" s="3" t="s">
        <v>5479</v>
      </c>
      <c r="E535" s="3" t="s">
        <v>5479</v>
      </c>
      <c r="F535" s="3" t="s">
        <v>98</v>
      </c>
      <c r="G535" s="3" t="s">
        <v>5396</v>
      </c>
    </row>
    <row r="536" spans="1:7" ht="45" customHeight="1" x14ac:dyDescent="0.25">
      <c r="A536" s="3" t="s">
        <v>2042</v>
      </c>
      <c r="B536" s="3" t="s">
        <v>5481</v>
      </c>
      <c r="C536" s="3" t="s">
        <v>5394</v>
      </c>
      <c r="D536" s="3" t="s">
        <v>5482</v>
      </c>
      <c r="E536" s="3" t="s">
        <v>5482</v>
      </c>
      <c r="F536" s="3" t="s">
        <v>98</v>
      </c>
      <c r="G536" s="3" t="s">
        <v>5396</v>
      </c>
    </row>
    <row r="537" spans="1:7" ht="45" customHeight="1" x14ac:dyDescent="0.25">
      <c r="A537" s="3" t="s">
        <v>2044</v>
      </c>
      <c r="B537" s="3" t="s">
        <v>5483</v>
      </c>
      <c r="C537" s="3" t="s">
        <v>5394</v>
      </c>
      <c r="D537" s="3" t="s">
        <v>5479</v>
      </c>
      <c r="E537" s="3" t="s">
        <v>5479</v>
      </c>
      <c r="F537" s="3" t="s">
        <v>98</v>
      </c>
      <c r="G537" s="3" t="s">
        <v>5396</v>
      </c>
    </row>
    <row r="538" spans="1:7" ht="45" customHeight="1" x14ac:dyDescent="0.25">
      <c r="A538" s="3" t="s">
        <v>2046</v>
      </c>
      <c r="B538" s="3" t="s">
        <v>5484</v>
      </c>
      <c r="C538" s="3" t="s">
        <v>5394</v>
      </c>
      <c r="D538" s="3" t="s">
        <v>5479</v>
      </c>
      <c r="E538" s="3" t="s">
        <v>5479</v>
      </c>
      <c r="F538" s="3" t="s">
        <v>98</v>
      </c>
      <c r="G538" s="3" t="s">
        <v>5396</v>
      </c>
    </row>
    <row r="539" spans="1:7" ht="45" customHeight="1" x14ac:dyDescent="0.25">
      <c r="A539" s="3" t="s">
        <v>2048</v>
      </c>
      <c r="B539" s="3" t="s">
        <v>5485</v>
      </c>
      <c r="C539" s="3" t="s">
        <v>5394</v>
      </c>
      <c r="D539" s="3" t="s">
        <v>5433</v>
      </c>
      <c r="E539" s="3" t="s">
        <v>5433</v>
      </c>
      <c r="F539" s="3" t="s">
        <v>98</v>
      </c>
      <c r="G539" s="3" t="s">
        <v>5396</v>
      </c>
    </row>
    <row r="540" spans="1:7" ht="45" customHeight="1" x14ac:dyDescent="0.25">
      <c r="A540" s="3" t="s">
        <v>2050</v>
      </c>
      <c r="B540" s="3" t="s">
        <v>5486</v>
      </c>
      <c r="C540" s="3" t="s">
        <v>5394</v>
      </c>
      <c r="D540" s="3" t="s">
        <v>5403</v>
      </c>
      <c r="E540" s="3" t="s">
        <v>5403</v>
      </c>
      <c r="F540" s="3" t="s">
        <v>98</v>
      </c>
      <c r="G540" s="3" t="s">
        <v>5396</v>
      </c>
    </row>
    <row r="541" spans="1:7" ht="45" customHeight="1" x14ac:dyDescent="0.25">
      <c r="A541" s="3" t="s">
        <v>2052</v>
      </c>
      <c r="B541" s="3" t="s">
        <v>5487</v>
      </c>
      <c r="C541" s="3" t="s">
        <v>5394</v>
      </c>
      <c r="D541" s="3" t="s">
        <v>5488</v>
      </c>
      <c r="E541" s="3" t="s">
        <v>5488</v>
      </c>
      <c r="F541" s="3" t="s">
        <v>98</v>
      </c>
      <c r="G541" s="3" t="s">
        <v>5396</v>
      </c>
    </row>
    <row r="542" spans="1:7" ht="45" customHeight="1" x14ac:dyDescent="0.25">
      <c r="A542" s="3" t="s">
        <v>2054</v>
      </c>
      <c r="B542" s="3" t="s">
        <v>5489</v>
      </c>
      <c r="C542" s="3" t="s">
        <v>5394</v>
      </c>
      <c r="D542" s="3" t="s">
        <v>5435</v>
      </c>
      <c r="E542" s="3" t="s">
        <v>5435</v>
      </c>
      <c r="F542" s="3" t="s">
        <v>98</v>
      </c>
      <c r="G542" s="3" t="s">
        <v>5396</v>
      </c>
    </row>
    <row r="543" spans="1:7" ht="45" customHeight="1" x14ac:dyDescent="0.25">
      <c r="A543" s="3" t="s">
        <v>2056</v>
      </c>
      <c r="B543" s="3" t="s">
        <v>5490</v>
      </c>
      <c r="C543" s="3" t="s">
        <v>5394</v>
      </c>
      <c r="D543" s="3" t="s">
        <v>5403</v>
      </c>
      <c r="E543" s="3" t="s">
        <v>5403</v>
      </c>
      <c r="F543" s="3" t="s">
        <v>98</v>
      </c>
      <c r="G543" s="3" t="s">
        <v>5396</v>
      </c>
    </row>
    <row r="544" spans="1:7" ht="45" customHeight="1" x14ac:dyDescent="0.25">
      <c r="A544" s="3" t="s">
        <v>2058</v>
      </c>
      <c r="B544" s="3" t="s">
        <v>5491</v>
      </c>
      <c r="C544" s="3" t="s">
        <v>5394</v>
      </c>
      <c r="D544" s="3" t="s">
        <v>5479</v>
      </c>
      <c r="E544" s="3" t="s">
        <v>5479</v>
      </c>
      <c r="F544" s="3" t="s">
        <v>98</v>
      </c>
      <c r="G544" s="3" t="s">
        <v>5396</v>
      </c>
    </row>
    <row r="545" spans="1:7" ht="45" customHeight="1" x14ac:dyDescent="0.25">
      <c r="A545" s="3" t="s">
        <v>2060</v>
      </c>
      <c r="B545" s="3" t="s">
        <v>5492</v>
      </c>
      <c r="C545" s="3" t="s">
        <v>5394</v>
      </c>
      <c r="D545" s="3" t="s">
        <v>5493</v>
      </c>
      <c r="E545" s="3" t="s">
        <v>5493</v>
      </c>
      <c r="F545" s="3" t="s">
        <v>98</v>
      </c>
      <c r="G545" s="3" t="s">
        <v>5396</v>
      </c>
    </row>
    <row r="546" spans="1:7" ht="45" customHeight="1" x14ac:dyDescent="0.25">
      <c r="A546" s="3" t="s">
        <v>2062</v>
      </c>
      <c r="B546" s="3" t="s">
        <v>5494</v>
      </c>
      <c r="C546" s="3" t="s">
        <v>5394</v>
      </c>
      <c r="D546" s="3" t="s">
        <v>5479</v>
      </c>
      <c r="E546" s="3" t="s">
        <v>5479</v>
      </c>
      <c r="F546" s="3" t="s">
        <v>98</v>
      </c>
      <c r="G546" s="3" t="s">
        <v>5396</v>
      </c>
    </row>
    <row r="547" spans="1:7" ht="45" customHeight="1" x14ac:dyDescent="0.25">
      <c r="A547" s="3" t="s">
        <v>2064</v>
      </c>
      <c r="B547" s="3" t="s">
        <v>5495</v>
      </c>
      <c r="C547" s="3" t="s">
        <v>5394</v>
      </c>
      <c r="D547" s="3" t="s">
        <v>5479</v>
      </c>
      <c r="E547" s="3" t="s">
        <v>5479</v>
      </c>
      <c r="F547" s="3" t="s">
        <v>98</v>
      </c>
      <c r="G547" s="3" t="s">
        <v>5396</v>
      </c>
    </row>
    <row r="548" spans="1:7" ht="45" customHeight="1" x14ac:dyDescent="0.25">
      <c r="A548" s="3" t="s">
        <v>2066</v>
      </c>
      <c r="B548" s="3" t="s">
        <v>5496</v>
      </c>
      <c r="C548" s="3" t="s">
        <v>5394</v>
      </c>
      <c r="D548" s="3" t="s">
        <v>5479</v>
      </c>
      <c r="E548" s="3" t="s">
        <v>5479</v>
      </c>
      <c r="F548" s="3" t="s">
        <v>98</v>
      </c>
      <c r="G548" s="3" t="s">
        <v>5396</v>
      </c>
    </row>
    <row r="549" spans="1:7" ht="45" customHeight="1" x14ac:dyDescent="0.25">
      <c r="A549" s="3" t="s">
        <v>2068</v>
      </c>
      <c r="B549" s="3" t="s">
        <v>5497</v>
      </c>
      <c r="C549" s="3" t="s">
        <v>5394</v>
      </c>
      <c r="D549" s="3" t="s">
        <v>5403</v>
      </c>
      <c r="E549" s="3" t="s">
        <v>5403</v>
      </c>
      <c r="F549" s="3" t="s">
        <v>98</v>
      </c>
      <c r="G549" s="3" t="s">
        <v>5396</v>
      </c>
    </row>
    <row r="550" spans="1:7" ht="45" customHeight="1" x14ac:dyDescent="0.25">
      <c r="A550" s="3" t="s">
        <v>2070</v>
      </c>
      <c r="B550" s="3" t="s">
        <v>5498</v>
      </c>
      <c r="C550" s="3" t="s">
        <v>5394</v>
      </c>
      <c r="D550" s="3" t="s">
        <v>5395</v>
      </c>
      <c r="E550" s="3" t="s">
        <v>5395</v>
      </c>
      <c r="F550" s="3" t="s">
        <v>98</v>
      </c>
      <c r="G550" s="3" t="s">
        <v>5396</v>
      </c>
    </row>
    <row r="551" spans="1:7" ht="45" customHeight="1" x14ac:dyDescent="0.25">
      <c r="A551" s="3" t="s">
        <v>2072</v>
      </c>
      <c r="B551" s="3" t="s">
        <v>5499</v>
      </c>
      <c r="C551" s="3" t="s">
        <v>5394</v>
      </c>
      <c r="D551" s="3" t="s">
        <v>5403</v>
      </c>
      <c r="E551" s="3" t="s">
        <v>5403</v>
      </c>
      <c r="F551" s="3" t="s">
        <v>98</v>
      </c>
      <c r="G551" s="3" t="s">
        <v>5396</v>
      </c>
    </row>
    <row r="552" spans="1:7" ht="45" customHeight="1" x14ac:dyDescent="0.25">
      <c r="A552" s="3" t="s">
        <v>2074</v>
      </c>
      <c r="B552" s="3" t="s">
        <v>5500</v>
      </c>
      <c r="C552" s="3" t="s">
        <v>5394</v>
      </c>
      <c r="D552" s="3" t="s">
        <v>5403</v>
      </c>
      <c r="E552" s="3" t="s">
        <v>5403</v>
      </c>
      <c r="F552" s="3" t="s">
        <v>98</v>
      </c>
      <c r="G552" s="3" t="s">
        <v>5396</v>
      </c>
    </row>
    <row r="553" spans="1:7" ht="45" customHeight="1" x14ac:dyDescent="0.25">
      <c r="A553" s="3" t="s">
        <v>2076</v>
      </c>
      <c r="B553" s="3" t="s">
        <v>5501</v>
      </c>
      <c r="C553" s="3" t="s">
        <v>5394</v>
      </c>
      <c r="D553" s="3" t="s">
        <v>5403</v>
      </c>
      <c r="E553" s="3" t="s">
        <v>5403</v>
      </c>
      <c r="F553" s="3" t="s">
        <v>98</v>
      </c>
      <c r="G553" s="3" t="s">
        <v>5396</v>
      </c>
    </row>
    <row r="554" spans="1:7" ht="45" customHeight="1" x14ac:dyDescent="0.25">
      <c r="A554" s="3" t="s">
        <v>2078</v>
      </c>
      <c r="B554" s="3" t="s">
        <v>5502</v>
      </c>
      <c r="C554" s="3" t="s">
        <v>5394</v>
      </c>
      <c r="D554" s="3" t="s">
        <v>5503</v>
      </c>
      <c r="E554" s="3" t="s">
        <v>5503</v>
      </c>
      <c r="F554" s="3" t="s">
        <v>98</v>
      </c>
      <c r="G554" s="3" t="s">
        <v>5396</v>
      </c>
    </row>
    <row r="555" spans="1:7" ht="45" customHeight="1" x14ac:dyDescent="0.25">
      <c r="A555" s="3" t="s">
        <v>2080</v>
      </c>
      <c r="B555" s="3" t="s">
        <v>5504</v>
      </c>
      <c r="C555" s="3" t="s">
        <v>5394</v>
      </c>
      <c r="D555" s="3" t="s">
        <v>5479</v>
      </c>
      <c r="E555" s="3" t="s">
        <v>5479</v>
      </c>
      <c r="F555" s="3" t="s">
        <v>98</v>
      </c>
      <c r="G555" s="3" t="s">
        <v>5396</v>
      </c>
    </row>
    <row r="556" spans="1:7" ht="45" customHeight="1" x14ac:dyDescent="0.25">
      <c r="A556" s="3" t="s">
        <v>2082</v>
      </c>
      <c r="B556" s="3" t="s">
        <v>5505</v>
      </c>
      <c r="C556" s="3" t="s">
        <v>5394</v>
      </c>
      <c r="D556" s="3" t="s">
        <v>5479</v>
      </c>
      <c r="E556" s="3" t="s">
        <v>5479</v>
      </c>
      <c r="F556" s="3" t="s">
        <v>98</v>
      </c>
      <c r="G556" s="3" t="s">
        <v>5396</v>
      </c>
    </row>
    <row r="557" spans="1:7" ht="45" customHeight="1" x14ac:dyDescent="0.25">
      <c r="A557" s="3" t="s">
        <v>2084</v>
      </c>
      <c r="B557" s="3" t="s">
        <v>5506</v>
      </c>
      <c r="C557" s="3" t="s">
        <v>5394</v>
      </c>
      <c r="D557" s="3" t="s">
        <v>5479</v>
      </c>
      <c r="E557" s="3" t="s">
        <v>5479</v>
      </c>
      <c r="F557" s="3" t="s">
        <v>98</v>
      </c>
      <c r="G557" s="3" t="s">
        <v>5396</v>
      </c>
    </row>
    <row r="558" spans="1:7" ht="45" customHeight="1" x14ac:dyDescent="0.25">
      <c r="A558" s="3" t="s">
        <v>2086</v>
      </c>
      <c r="B558" s="3" t="s">
        <v>5507</v>
      </c>
      <c r="C558" s="3" t="s">
        <v>5394</v>
      </c>
      <c r="D558" s="3" t="s">
        <v>5479</v>
      </c>
      <c r="E558" s="3" t="s">
        <v>5479</v>
      </c>
      <c r="F558" s="3" t="s">
        <v>98</v>
      </c>
      <c r="G558" s="3" t="s">
        <v>5396</v>
      </c>
    </row>
    <row r="559" spans="1:7" ht="45" customHeight="1" x14ac:dyDescent="0.25">
      <c r="A559" s="3" t="s">
        <v>2088</v>
      </c>
      <c r="B559" s="3" t="s">
        <v>5508</v>
      </c>
      <c r="C559" s="3" t="s">
        <v>5394</v>
      </c>
      <c r="D559" s="3" t="s">
        <v>5476</v>
      </c>
      <c r="E559" s="3" t="s">
        <v>5476</v>
      </c>
      <c r="F559" s="3" t="s">
        <v>98</v>
      </c>
      <c r="G559" s="3" t="s">
        <v>5396</v>
      </c>
    </row>
    <row r="560" spans="1:7" ht="45" customHeight="1" x14ac:dyDescent="0.25">
      <c r="A560" s="3" t="s">
        <v>2090</v>
      </c>
      <c r="B560" s="3" t="s">
        <v>5509</v>
      </c>
      <c r="C560" s="3" t="s">
        <v>5394</v>
      </c>
      <c r="D560" s="3" t="s">
        <v>5403</v>
      </c>
      <c r="E560" s="3" t="s">
        <v>5403</v>
      </c>
      <c r="F560" s="3" t="s">
        <v>98</v>
      </c>
      <c r="G560" s="3" t="s">
        <v>5396</v>
      </c>
    </row>
    <row r="561" spans="1:7" ht="45" customHeight="1" x14ac:dyDescent="0.25">
      <c r="A561" s="3" t="s">
        <v>2092</v>
      </c>
      <c r="B561" s="3" t="s">
        <v>5510</v>
      </c>
      <c r="C561" s="3" t="s">
        <v>5394</v>
      </c>
      <c r="D561" s="3" t="s">
        <v>5511</v>
      </c>
      <c r="E561" s="3" t="s">
        <v>5511</v>
      </c>
      <c r="F561" s="3" t="s">
        <v>98</v>
      </c>
      <c r="G561" s="3" t="s">
        <v>5396</v>
      </c>
    </row>
    <row r="562" spans="1:7" ht="45" customHeight="1" x14ac:dyDescent="0.25">
      <c r="A562" s="3" t="s">
        <v>2094</v>
      </c>
      <c r="B562" s="3" t="s">
        <v>5512</v>
      </c>
      <c r="C562" s="3" t="s">
        <v>5394</v>
      </c>
      <c r="D562" s="3" t="s">
        <v>5398</v>
      </c>
      <c r="E562" s="3" t="s">
        <v>5398</v>
      </c>
      <c r="F562" s="3" t="s">
        <v>98</v>
      </c>
      <c r="G562" s="3" t="s">
        <v>5396</v>
      </c>
    </row>
    <row r="563" spans="1:7" ht="45" customHeight="1" x14ac:dyDescent="0.25">
      <c r="A563" s="3" t="s">
        <v>2096</v>
      </c>
      <c r="B563" s="3" t="s">
        <v>5513</v>
      </c>
      <c r="C563" s="3" t="s">
        <v>5394</v>
      </c>
      <c r="D563" s="3" t="s">
        <v>5514</v>
      </c>
      <c r="E563" s="3" t="s">
        <v>5514</v>
      </c>
      <c r="F563" s="3" t="s">
        <v>98</v>
      </c>
      <c r="G563" s="3" t="s">
        <v>5396</v>
      </c>
    </row>
    <row r="564" spans="1:7" ht="45" customHeight="1" x14ac:dyDescent="0.25">
      <c r="A564" s="3" t="s">
        <v>2098</v>
      </c>
      <c r="B564" s="3" t="s">
        <v>5515</v>
      </c>
      <c r="C564" s="3" t="s">
        <v>5394</v>
      </c>
      <c r="D564" s="3" t="s">
        <v>5516</v>
      </c>
      <c r="E564" s="3" t="s">
        <v>5516</v>
      </c>
      <c r="F564" s="3" t="s">
        <v>98</v>
      </c>
      <c r="G564" s="3" t="s">
        <v>5396</v>
      </c>
    </row>
    <row r="565" spans="1:7" ht="45" customHeight="1" x14ac:dyDescent="0.25">
      <c r="A565" s="3" t="s">
        <v>2100</v>
      </c>
      <c r="B565" s="3" t="s">
        <v>5517</v>
      </c>
      <c r="C565" s="3" t="s">
        <v>5394</v>
      </c>
      <c r="D565" s="3" t="s">
        <v>5516</v>
      </c>
      <c r="E565" s="3" t="s">
        <v>5516</v>
      </c>
      <c r="F565" s="3" t="s">
        <v>98</v>
      </c>
      <c r="G565" s="3" t="s">
        <v>5396</v>
      </c>
    </row>
    <row r="566" spans="1:7" ht="45" customHeight="1" x14ac:dyDescent="0.25">
      <c r="A566" s="3" t="s">
        <v>2102</v>
      </c>
      <c r="B566" s="3" t="s">
        <v>5518</v>
      </c>
      <c r="C566" s="3" t="s">
        <v>5394</v>
      </c>
      <c r="D566" s="3" t="s">
        <v>5516</v>
      </c>
      <c r="E566" s="3" t="s">
        <v>5516</v>
      </c>
      <c r="F566" s="3" t="s">
        <v>98</v>
      </c>
      <c r="G566" s="3" t="s">
        <v>5396</v>
      </c>
    </row>
    <row r="567" spans="1:7" ht="45" customHeight="1" x14ac:dyDescent="0.25">
      <c r="A567" s="3" t="s">
        <v>2104</v>
      </c>
      <c r="B567" s="3" t="s">
        <v>5519</v>
      </c>
      <c r="C567" s="3" t="s">
        <v>5394</v>
      </c>
      <c r="D567" s="3" t="s">
        <v>5516</v>
      </c>
      <c r="E567" s="3" t="s">
        <v>5516</v>
      </c>
      <c r="F567" s="3" t="s">
        <v>98</v>
      </c>
      <c r="G567" s="3" t="s">
        <v>5396</v>
      </c>
    </row>
    <row r="568" spans="1:7" ht="45" customHeight="1" x14ac:dyDescent="0.25">
      <c r="A568" s="3" t="s">
        <v>2106</v>
      </c>
      <c r="B568" s="3" t="s">
        <v>5520</v>
      </c>
      <c r="C568" s="3" t="s">
        <v>5394</v>
      </c>
      <c r="D568" s="3" t="s">
        <v>5521</v>
      </c>
      <c r="E568" s="3" t="s">
        <v>5521</v>
      </c>
      <c r="F568" s="3" t="s">
        <v>98</v>
      </c>
      <c r="G568" s="3" t="s">
        <v>5396</v>
      </c>
    </row>
    <row r="569" spans="1:7" ht="45" customHeight="1" x14ac:dyDescent="0.25">
      <c r="A569" s="3" t="s">
        <v>2108</v>
      </c>
      <c r="B569" s="3" t="s">
        <v>5522</v>
      </c>
      <c r="C569" s="3" t="s">
        <v>5394</v>
      </c>
      <c r="D569" s="3" t="s">
        <v>5523</v>
      </c>
      <c r="E569" s="3" t="s">
        <v>5523</v>
      </c>
      <c r="F569" s="3" t="s">
        <v>98</v>
      </c>
      <c r="G569" s="3" t="s">
        <v>5396</v>
      </c>
    </row>
    <row r="570" spans="1:7" ht="45" customHeight="1" x14ac:dyDescent="0.25">
      <c r="A570" s="3" t="s">
        <v>2110</v>
      </c>
      <c r="B570" s="3" t="s">
        <v>5524</v>
      </c>
      <c r="C570" s="3" t="s">
        <v>5394</v>
      </c>
      <c r="D570" s="3" t="s">
        <v>5525</v>
      </c>
      <c r="E570" s="3" t="s">
        <v>5525</v>
      </c>
      <c r="F570" s="3" t="s">
        <v>98</v>
      </c>
      <c r="G570" s="3" t="s">
        <v>5396</v>
      </c>
    </row>
    <row r="571" spans="1:7" ht="45" customHeight="1" x14ac:dyDescent="0.25">
      <c r="A571" s="3" t="s">
        <v>2112</v>
      </c>
      <c r="B571" s="3" t="s">
        <v>5526</v>
      </c>
      <c r="C571" s="3" t="s">
        <v>5394</v>
      </c>
      <c r="D571" s="3" t="s">
        <v>5527</v>
      </c>
      <c r="E571" s="3" t="s">
        <v>5527</v>
      </c>
      <c r="F571" s="3" t="s">
        <v>98</v>
      </c>
      <c r="G571" s="3" t="s">
        <v>5396</v>
      </c>
    </row>
    <row r="572" spans="1:7" ht="45" customHeight="1" x14ac:dyDescent="0.25">
      <c r="A572" s="3" t="s">
        <v>2114</v>
      </c>
      <c r="B572" s="3" t="s">
        <v>5528</v>
      </c>
      <c r="C572" s="3" t="s">
        <v>5394</v>
      </c>
      <c r="D572" s="3" t="s">
        <v>5529</v>
      </c>
      <c r="E572" s="3" t="s">
        <v>5529</v>
      </c>
      <c r="F572" s="3" t="s">
        <v>98</v>
      </c>
      <c r="G572" s="3" t="s">
        <v>5396</v>
      </c>
    </row>
    <row r="573" spans="1:7" ht="45" customHeight="1" x14ac:dyDescent="0.25">
      <c r="A573" s="3" t="s">
        <v>2116</v>
      </c>
      <c r="B573" s="3" t="s">
        <v>5530</v>
      </c>
      <c r="C573" s="3" t="s">
        <v>5394</v>
      </c>
      <c r="D573" s="3" t="s">
        <v>5531</v>
      </c>
      <c r="E573" s="3" t="s">
        <v>5531</v>
      </c>
      <c r="F573" s="3" t="s">
        <v>98</v>
      </c>
      <c r="G573" s="3" t="s">
        <v>5396</v>
      </c>
    </row>
    <row r="574" spans="1:7" ht="45" customHeight="1" x14ac:dyDescent="0.25">
      <c r="A574" s="3" t="s">
        <v>2118</v>
      </c>
      <c r="B574" s="3" t="s">
        <v>5532</v>
      </c>
      <c r="C574" s="3" t="s">
        <v>5394</v>
      </c>
      <c r="D574" s="3" t="s">
        <v>5516</v>
      </c>
      <c r="E574" s="3" t="s">
        <v>5516</v>
      </c>
      <c r="F574" s="3" t="s">
        <v>98</v>
      </c>
      <c r="G574" s="3" t="s">
        <v>5396</v>
      </c>
    </row>
    <row r="575" spans="1:7" ht="45" customHeight="1" x14ac:dyDescent="0.25">
      <c r="A575" s="3" t="s">
        <v>2120</v>
      </c>
      <c r="B575" s="3" t="s">
        <v>5533</v>
      </c>
      <c r="C575" s="3" t="s">
        <v>5394</v>
      </c>
      <c r="D575" s="3" t="s">
        <v>5516</v>
      </c>
      <c r="E575" s="3" t="s">
        <v>5516</v>
      </c>
      <c r="F575" s="3" t="s">
        <v>98</v>
      </c>
      <c r="G575" s="3" t="s">
        <v>5396</v>
      </c>
    </row>
    <row r="576" spans="1:7" ht="45" customHeight="1" x14ac:dyDescent="0.25">
      <c r="A576" s="3" t="s">
        <v>2122</v>
      </c>
      <c r="B576" s="3" t="s">
        <v>5534</v>
      </c>
      <c r="C576" s="3" t="s">
        <v>5394</v>
      </c>
      <c r="D576" s="3" t="s">
        <v>5535</v>
      </c>
      <c r="E576" s="3" t="s">
        <v>5535</v>
      </c>
      <c r="F576" s="3" t="s">
        <v>98</v>
      </c>
      <c r="G576" s="3" t="s">
        <v>5396</v>
      </c>
    </row>
    <row r="577" spans="1:7" ht="45" customHeight="1" x14ac:dyDescent="0.25">
      <c r="A577" s="3" t="s">
        <v>2124</v>
      </c>
      <c r="B577" s="3" t="s">
        <v>5536</v>
      </c>
      <c r="C577" s="3" t="s">
        <v>5394</v>
      </c>
      <c r="D577" s="3" t="s">
        <v>5537</v>
      </c>
      <c r="E577" s="3" t="s">
        <v>5537</v>
      </c>
      <c r="F577" s="3" t="s">
        <v>98</v>
      </c>
      <c r="G577" s="3" t="s">
        <v>5396</v>
      </c>
    </row>
    <row r="578" spans="1:7" ht="45" customHeight="1" x14ac:dyDescent="0.25">
      <c r="A578" s="3" t="s">
        <v>2126</v>
      </c>
      <c r="B578" s="3" t="s">
        <v>5538</v>
      </c>
      <c r="C578" s="3" t="s">
        <v>5394</v>
      </c>
      <c r="D578" s="3" t="s">
        <v>5539</v>
      </c>
      <c r="E578" s="3" t="s">
        <v>5539</v>
      </c>
      <c r="F578" s="3" t="s">
        <v>98</v>
      </c>
      <c r="G578" s="3" t="s">
        <v>5396</v>
      </c>
    </row>
    <row r="579" spans="1:7" ht="45" customHeight="1" x14ac:dyDescent="0.25">
      <c r="A579" s="3" t="s">
        <v>2128</v>
      </c>
      <c r="B579" s="3" t="s">
        <v>5540</v>
      </c>
      <c r="C579" s="3" t="s">
        <v>5394</v>
      </c>
      <c r="D579" s="3" t="s">
        <v>5541</v>
      </c>
      <c r="E579" s="3" t="s">
        <v>5541</v>
      </c>
      <c r="F579" s="3" t="s">
        <v>98</v>
      </c>
      <c r="G579" s="3" t="s">
        <v>5396</v>
      </c>
    </row>
    <row r="580" spans="1:7" ht="45" customHeight="1" x14ac:dyDescent="0.25">
      <c r="A580" s="3" t="s">
        <v>2130</v>
      </c>
      <c r="B580" s="3" t="s">
        <v>5542</v>
      </c>
      <c r="C580" s="3" t="s">
        <v>5394</v>
      </c>
      <c r="D580" s="3" t="s">
        <v>5543</v>
      </c>
      <c r="E580" s="3" t="s">
        <v>5543</v>
      </c>
      <c r="F580" s="3" t="s">
        <v>98</v>
      </c>
      <c r="G580" s="3" t="s">
        <v>5396</v>
      </c>
    </row>
    <row r="581" spans="1:7" ht="45" customHeight="1" x14ac:dyDescent="0.25">
      <c r="A581" s="3" t="s">
        <v>2132</v>
      </c>
      <c r="B581" s="3" t="s">
        <v>5544</v>
      </c>
      <c r="C581" s="3" t="s">
        <v>5394</v>
      </c>
      <c r="D581" s="3" t="s">
        <v>5545</v>
      </c>
      <c r="E581" s="3" t="s">
        <v>5545</v>
      </c>
      <c r="F581" s="3" t="s">
        <v>98</v>
      </c>
      <c r="G581" s="3" t="s">
        <v>5396</v>
      </c>
    </row>
    <row r="582" spans="1:7" ht="45" customHeight="1" x14ac:dyDescent="0.25">
      <c r="A582" s="3" t="s">
        <v>2134</v>
      </c>
      <c r="B582" s="3" t="s">
        <v>5546</v>
      </c>
      <c r="C582" s="3" t="s">
        <v>5394</v>
      </c>
      <c r="D582" s="3" t="s">
        <v>5547</v>
      </c>
      <c r="E582" s="3" t="s">
        <v>5547</v>
      </c>
      <c r="F582" s="3" t="s">
        <v>98</v>
      </c>
      <c r="G582" s="3" t="s">
        <v>5396</v>
      </c>
    </row>
    <row r="583" spans="1:7" ht="45" customHeight="1" x14ac:dyDescent="0.25">
      <c r="A583" s="3" t="s">
        <v>2136</v>
      </c>
      <c r="B583" s="3" t="s">
        <v>5548</v>
      </c>
      <c r="C583" s="3" t="s">
        <v>5394</v>
      </c>
      <c r="D583" s="3" t="s">
        <v>5549</v>
      </c>
      <c r="E583" s="3" t="s">
        <v>5549</v>
      </c>
      <c r="F583" s="3" t="s">
        <v>98</v>
      </c>
      <c r="G583" s="3" t="s">
        <v>5396</v>
      </c>
    </row>
    <row r="584" spans="1:7" ht="45" customHeight="1" x14ac:dyDescent="0.25">
      <c r="A584" s="3" t="s">
        <v>2138</v>
      </c>
      <c r="B584" s="3" t="s">
        <v>5550</v>
      </c>
      <c r="C584" s="3" t="s">
        <v>5394</v>
      </c>
      <c r="D584" s="3" t="s">
        <v>5539</v>
      </c>
      <c r="E584" s="3" t="s">
        <v>5539</v>
      </c>
      <c r="F584" s="3" t="s">
        <v>98</v>
      </c>
      <c r="G584" s="3" t="s">
        <v>5396</v>
      </c>
    </row>
    <row r="585" spans="1:7" ht="45" customHeight="1" x14ac:dyDescent="0.25">
      <c r="A585" s="3" t="s">
        <v>2140</v>
      </c>
      <c r="B585" s="3" t="s">
        <v>5551</v>
      </c>
      <c r="C585" s="3" t="s">
        <v>5394</v>
      </c>
      <c r="D585" s="3" t="s">
        <v>5539</v>
      </c>
      <c r="E585" s="3" t="s">
        <v>5539</v>
      </c>
      <c r="F585" s="3" t="s">
        <v>98</v>
      </c>
      <c r="G585" s="3" t="s">
        <v>5396</v>
      </c>
    </row>
    <row r="586" spans="1:7" ht="45" customHeight="1" x14ac:dyDescent="0.25">
      <c r="A586" s="3" t="s">
        <v>2142</v>
      </c>
      <c r="B586" s="3" t="s">
        <v>5552</v>
      </c>
      <c r="C586" s="3" t="s">
        <v>5394</v>
      </c>
      <c r="D586" s="3" t="s">
        <v>5539</v>
      </c>
      <c r="E586" s="3" t="s">
        <v>5539</v>
      </c>
      <c r="F586" s="3" t="s">
        <v>98</v>
      </c>
      <c r="G586" s="3" t="s">
        <v>5396</v>
      </c>
    </row>
    <row r="587" spans="1:7" ht="45" customHeight="1" x14ac:dyDescent="0.25">
      <c r="A587" s="3" t="s">
        <v>2144</v>
      </c>
      <c r="B587" s="3" t="s">
        <v>5553</v>
      </c>
      <c r="C587" s="3" t="s">
        <v>5394</v>
      </c>
      <c r="D587" s="3" t="s">
        <v>5539</v>
      </c>
      <c r="E587" s="3" t="s">
        <v>5539</v>
      </c>
      <c r="F587" s="3" t="s">
        <v>98</v>
      </c>
      <c r="G587" s="3" t="s">
        <v>5396</v>
      </c>
    </row>
    <row r="588" spans="1:7" ht="45" customHeight="1" x14ac:dyDescent="0.25">
      <c r="A588" s="3" t="s">
        <v>2146</v>
      </c>
      <c r="B588" s="3" t="s">
        <v>5554</v>
      </c>
      <c r="C588" s="3" t="s">
        <v>5394</v>
      </c>
      <c r="D588" s="3" t="s">
        <v>5539</v>
      </c>
      <c r="E588" s="3" t="s">
        <v>5539</v>
      </c>
      <c r="F588" s="3" t="s">
        <v>98</v>
      </c>
      <c r="G588" s="3" t="s">
        <v>5396</v>
      </c>
    </row>
    <row r="589" spans="1:7" ht="45" customHeight="1" x14ac:dyDescent="0.25">
      <c r="A589" s="3" t="s">
        <v>2148</v>
      </c>
      <c r="B589" s="3" t="s">
        <v>5555</v>
      </c>
      <c r="C589" s="3" t="s">
        <v>5394</v>
      </c>
      <c r="D589" s="3" t="s">
        <v>5556</v>
      </c>
      <c r="E589" s="3" t="s">
        <v>5556</v>
      </c>
      <c r="F589" s="3" t="s">
        <v>98</v>
      </c>
      <c r="G589" s="3" t="s">
        <v>5396</v>
      </c>
    </row>
    <row r="590" spans="1:7" ht="45" customHeight="1" x14ac:dyDescent="0.25">
      <c r="A590" s="3" t="s">
        <v>2150</v>
      </c>
      <c r="B590" s="3" t="s">
        <v>5557</v>
      </c>
      <c r="C590" s="3" t="s">
        <v>5394</v>
      </c>
      <c r="D590" s="3" t="s">
        <v>5558</v>
      </c>
      <c r="E590" s="3" t="s">
        <v>5558</v>
      </c>
      <c r="F590" s="3" t="s">
        <v>98</v>
      </c>
      <c r="G590" s="3" t="s">
        <v>5396</v>
      </c>
    </row>
    <row r="591" spans="1:7" ht="45" customHeight="1" x14ac:dyDescent="0.25">
      <c r="A591" s="3" t="s">
        <v>2152</v>
      </c>
      <c r="B591" s="3" t="s">
        <v>5559</v>
      </c>
      <c r="C591" s="3" t="s">
        <v>5394</v>
      </c>
      <c r="D591" s="3" t="s">
        <v>5560</v>
      </c>
      <c r="E591" s="3" t="s">
        <v>5560</v>
      </c>
      <c r="F591" s="3" t="s">
        <v>98</v>
      </c>
      <c r="G591" s="3" t="s">
        <v>5396</v>
      </c>
    </row>
    <row r="592" spans="1:7" ht="45" customHeight="1" x14ac:dyDescent="0.25">
      <c r="A592" s="3" t="s">
        <v>2154</v>
      </c>
      <c r="B592" s="3" t="s">
        <v>5561</v>
      </c>
      <c r="C592" s="3" t="s">
        <v>5394</v>
      </c>
      <c r="D592" s="3" t="s">
        <v>5562</v>
      </c>
      <c r="E592" s="3" t="s">
        <v>5562</v>
      </c>
      <c r="F592" s="3" t="s">
        <v>98</v>
      </c>
      <c r="G592" s="3" t="s">
        <v>5396</v>
      </c>
    </row>
    <row r="593" spans="1:7" ht="45" customHeight="1" x14ac:dyDescent="0.25">
      <c r="A593" s="3" t="s">
        <v>2156</v>
      </c>
      <c r="B593" s="3" t="s">
        <v>5563</v>
      </c>
      <c r="C593" s="3" t="s">
        <v>5394</v>
      </c>
      <c r="D593" s="3" t="s">
        <v>5562</v>
      </c>
      <c r="E593" s="3" t="s">
        <v>5562</v>
      </c>
      <c r="F593" s="3" t="s">
        <v>98</v>
      </c>
      <c r="G593" s="3" t="s">
        <v>5396</v>
      </c>
    </row>
    <row r="594" spans="1:7" ht="45" customHeight="1" x14ac:dyDescent="0.25">
      <c r="A594" s="3" t="s">
        <v>2158</v>
      </c>
      <c r="B594" s="3" t="s">
        <v>5564</v>
      </c>
      <c r="C594" s="3" t="s">
        <v>5394</v>
      </c>
      <c r="D594" s="3" t="s">
        <v>5537</v>
      </c>
      <c r="E594" s="3" t="s">
        <v>5537</v>
      </c>
      <c r="F594" s="3" t="s">
        <v>98</v>
      </c>
      <c r="G594" s="3" t="s">
        <v>5396</v>
      </c>
    </row>
    <row r="595" spans="1:7" ht="45" customHeight="1" x14ac:dyDescent="0.25">
      <c r="A595" s="3" t="s">
        <v>2160</v>
      </c>
      <c r="B595" s="3" t="s">
        <v>5565</v>
      </c>
      <c r="C595" s="3" t="s">
        <v>5394</v>
      </c>
      <c r="D595" s="3" t="s">
        <v>5539</v>
      </c>
      <c r="E595" s="3" t="s">
        <v>5539</v>
      </c>
      <c r="F595" s="3" t="s">
        <v>98</v>
      </c>
      <c r="G595" s="3" t="s">
        <v>5396</v>
      </c>
    </row>
    <row r="596" spans="1:7" ht="45" customHeight="1" x14ac:dyDescent="0.25">
      <c r="A596" s="3" t="s">
        <v>2162</v>
      </c>
      <c r="B596" s="3" t="s">
        <v>5566</v>
      </c>
      <c r="C596" s="3" t="s">
        <v>5394</v>
      </c>
      <c r="D596" s="3" t="s">
        <v>5567</v>
      </c>
      <c r="E596" s="3" t="s">
        <v>5567</v>
      </c>
      <c r="F596" s="3" t="s">
        <v>98</v>
      </c>
      <c r="G596" s="3" t="s">
        <v>5396</v>
      </c>
    </row>
    <row r="597" spans="1:7" ht="45" customHeight="1" x14ac:dyDescent="0.25">
      <c r="A597" s="3" t="s">
        <v>2164</v>
      </c>
      <c r="B597" s="3" t="s">
        <v>5568</v>
      </c>
      <c r="C597" s="3" t="s">
        <v>5394</v>
      </c>
      <c r="D597" s="3" t="s">
        <v>5537</v>
      </c>
      <c r="E597" s="3" t="s">
        <v>5537</v>
      </c>
      <c r="F597" s="3" t="s">
        <v>98</v>
      </c>
      <c r="G597" s="3" t="s">
        <v>5396</v>
      </c>
    </row>
    <row r="598" spans="1:7" ht="45" customHeight="1" x14ac:dyDescent="0.25">
      <c r="A598" s="3" t="s">
        <v>2166</v>
      </c>
      <c r="B598" s="3" t="s">
        <v>5569</v>
      </c>
      <c r="C598" s="3" t="s">
        <v>5394</v>
      </c>
      <c r="D598" s="3" t="s">
        <v>5537</v>
      </c>
      <c r="E598" s="3" t="s">
        <v>5537</v>
      </c>
      <c r="F598" s="3" t="s">
        <v>98</v>
      </c>
      <c r="G598" s="3" t="s">
        <v>5396</v>
      </c>
    </row>
    <row r="599" spans="1:7" ht="45" customHeight="1" x14ac:dyDescent="0.25">
      <c r="A599" s="3" t="s">
        <v>2168</v>
      </c>
      <c r="B599" s="3" t="s">
        <v>5570</v>
      </c>
      <c r="C599" s="3" t="s">
        <v>5394</v>
      </c>
      <c r="D599" s="3" t="s">
        <v>5571</v>
      </c>
      <c r="E599" s="3" t="s">
        <v>5571</v>
      </c>
      <c r="F599" s="3" t="s">
        <v>98</v>
      </c>
      <c r="G599" s="3" t="s">
        <v>5396</v>
      </c>
    </row>
    <row r="600" spans="1:7" ht="45" customHeight="1" x14ac:dyDescent="0.25">
      <c r="A600" s="3" t="s">
        <v>2170</v>
      </c>
      <c r="B600" s="3" t="s">
        <v>5572</v>
      </c>
      <c r="C600" s="3" t="s">
        <v>5394</v>
      </c>
      <c r="D600" s="3" t="s">
        <v>5573</v>
      </c>
      <c r="E600" s="3" t="s">
        <v>5573</v>
      </c>
      <c r="F600" s="3" t="s">
        <v>98</v>
      </c>
      <c r="G600" s="3" t="s">
        <v>5396</v>
      </c>
    </row>
    <row r="601" spans="1:7" ht="45" customHeight="1" x14ac:dyDescent="0.25">
      <c r="A601" s="3" t="s">
        <v>2172</v>
      </c>
      <c r="B601" s="3" t="s">
        <v>5574</v>
      </c>
      <c r="C601" s="3" t="s">
        <v>5394</v>
      </c>
      <c r="D601" s="3" t="s">
        <v>5575</v>
      </c>
      <c r="E601" s="3" t="s">
        <v>5575</v>
      </c>
      <c r="F601" s="3" t="s">
        <v>98</v>
      </c>
      <c r="G601" s="3" t="s">
        <v>5396</v>
      </c>
    </row>
    <row r="602" spans="1:7" ht="45" customHeight="1" x14ac:dyDescent="0.25">
      <c r="A602" s="3" t="s">
        <v>2174</v>
      </c>
      <c r="B602" s="3" t="s">
        <v>5576</v>
      </c>
      <c r="C602" s="3" t="s">
        <v>5394</v>
      </c>
      <c r="D602" s="3" t="s">
        <v>5577</v>
      </c>
      <c r="E602" s="3" t="s">
        <v>5577</v>
      </c>
      <c r="F602" s="3" t="s">
        <v>98</v>
      </c>
      <c r="G602" s="3" t="s">
        <v>5396</v>
      </c>
    </row>
    <row r="603" spans="1:7" ht="45" customHeight="1" x14ac:dyDescent="0.25">
      <c r="A603" s="3" t="s">
        <v>2176</v>
      </c>
      <c r="B603" s="3" t="s">
        <v>5578</v>
      </c>
      <c r="C603" s="3" t="s">
        <v>5394</v>
      </c>
      <c r="D603" s="3" t="s">
        <v>5575</v>
      </c>
      <c r="E603" s="3" t="s">
        <v>5575</v>
      </c>
      <c r="F603" s="3" t="s">
        <v>98</v>
      </c>
      <c r="G603" s="3" t="s">
        <v>5396</v>
      </c>
    </row>
    <row r="604" spans="1:7" ht="45" customHeight="1" x14ac:dyDescent="0.25">
      <c r="A604" s="3" t="s">
        <v>2178</v>
      </c>
      <c r="B604" s="3" t="s">
        <v>5579</v>
      </c>
      <c r="C604" s="3" t="s">
        <v>5394</v>
      </c>
      <c r="D604" s="3" t="s">
        <v>5562</v>
      </c>
      <c r="E604" s="3" t="s">
        <v>5562</v>
      </c>
      <c r="F604" s="3" t="s">
        <v>98</v>
      </c>
      <c r="G604" s="3" t="s">
        <v>5396</v>
      </c>
    </row>
    <row r="605" spans="1:7" ht="45" customHeight="1" x14ac:dyDescent="0.25">
      <c r="A605" s="3" t="s">
        <v>2180</v>
      </c>
      <c r="B605" s="3" t="s">
        <v>5580</v>
      </c>
      <c r="C605" s="3" t="s">
        <v>5394</v>
      </c>
      <c r="D605" s="3" t="s">
        <v>5537</v>
      </c>
      <c r="E605" s="3" t="s">
        <v>5537</v>
      </c>
      <c r="F605" s="3" t="s">
        <v>98</v>
      </c>
      <c r="G605" s="3" t="s">
        <v>5396</v>
      </c>
    </row>
    <row r="606" spans="1:7" ht="45" customHeight="1" x14ac:dyDescent="0.25">
      <c r="A606" s="3" t="s">
        <v>2182</v>
      </c>
      <c r="B606" s="3" t="s">
        <v>5581</v>
      </c>
      <c r="C606" s="3" t="s">
        <v>5394</v>
      </c>
      <c r="D606" s="3" t="s">
        <v>5539</v>
      </c>
      <c r="E606" s="3" t="s">
        <v>5539</v>
      </c>
      <c r="F606" s="3" t="s">
        <v>98</v>
      </c>
      <c r="G606" s="3" t="s">
        <v>5396</v>
      </c>
    </row>
    <row r="607" spans="1:7" ht="45" customHeight="1" x14ac:dyDescent="0.25">
      <c r="A607" s="3" t="s">
        <v>2184</v>
      </c>
      <c r="B607" s="3" t="s">
        <v>5582</v>
      </c>
      <c r="C607" s="3" t="s">
        <v>5394</v>
      </c>
      <c r="D607" s="3" t="s">
        <v>5537</v>
      </c>
      <c r="E607" s="3" t="s">
        <v>5537</v>
      </c>
      <c r="F607" s="3" t="s">
        <v>98</v>
      </c>
      <c r="G607" s="3" t="s">
        <v>5396</v>
      </c>
    </row>
    <row r="608" spans="1:7" ht="45" customHeight="1" x14ac:dyDescent="0.25">
      <c r="A608" s="3" t="s">
        <v>2186</v>
      </c>
      <c r="B608" s="3" t="s">
        <v>5583</v>
      </c>
      <c r="C608" s="3" t="s">
        <v>5394</v>
      </c>
      <c r="D608" s="3" t="s">
        <v>5584</v>
      </c>
      <c r="E608" s="3" t="s">
        <v>5584</v>
      </c>
      <c r="F608" s="3" t="s">
        <v>98</v>
      </c>
      <c r="G608" s="3" t="s">
        <v>5396</v>
      </c>
    </row>
    <row r="609" spans="1:7" ht="45" customHeight="1" x14ac:dyDescent="0.25">
      <c r="A609" s="3" t="s">
        <v>2188</v>
      </c>
      <c r="B609" s="3" t="s">
        <v>5585</v>
      </c>
      <c r="C609" s="3" t="s">
        <v>5394</v>
      </c>
      <c r="D609" s="3" t="s">
        <v>5584</v>
      </c>
      <c r="E609" s="3" t="s">
        <v>5584</v>
      </c>
      <c r="F609" s="3" t="s">
        <v>98</v>
      </c>
      <c r="G609" s="3" t="s">
        <v>5396</v>
      </c>
    </row>
    <row r="610" spans="1:7" ht="45" customHeight="1" x14ac:dyDescent="0.25">
      <c r="A610" s="3" t="s">
        <v>2190</v>
      </c>
      <c r="B610" s="3" t="s">
        <v>5586</v>
      </c>
      <c r="C610" s="3" t="s">
        <v>5394</v>
      </c>
      <c r="D610" s="3" t="s">
        <v>5577</v>
      </c>
      <c r="E610" s="3" t="s">
        <v>5577</v>
      </c>
      <c r="F610" s="3" t="s">
        <v>98</v>
      </c>
      <c r="G610" s="3" t="s">
        <v>5396</v>
      </c>
    </row>
    <row r="611" spans="1:7" ht="45" customHeight="1" x14ac:dyDescent="0.25">
      <c r="A611" s="3" t="s">
        <v>2192</v>
      </c>
      <c r="B611" s="3" t="s">
        <v>5587</v>
      </c>
      <c r="C611" s="3" t="s">
        <v>5394</v>
      </c>
      <c r="D611" s="3" t="s">
        <v>5588</v>
      </c>
      <c r="E611" s="3" t="s">
        <v>5588</v>
      </c>
      <c r="F611" s="3" t="s">
        <v>98</v>
      </c>
      <c r="G611" s="3" t="s">
        <v>5396</v>
      </c>
    </row>
    <row r="612" spans="1:7" ht="45" customHeight="1" x14ac:dyDescent="0.25">
      <c r="A612" s="3" t="s">
        <v>2194</v>
      </c>
      <c r="B612" s="3" t="s">
        <v>5589</v>
      </c>
      <c r="C612" s="3" t="s">
        <v>5394</v>
      </c>
      <c r="D612" s="3" t="s">
        <v>5577</v>
      </c>
      <c r="E612" s="3" t="s">
        <v>5577</v>
      </c>
      <c r="F612" s="3" t="s">
        <v>98</v>
      </c>
      <c r="G612" s="3" t="s">
        <v>5396</v>
      </c>
    </row>
    <row r="613" spans="1:7" ht="45" customHeight="1" x14ac:dyDescent="0.25">
      <c r="A613" s="3" t="s">
        <v>2196</v>
      </c>
      <c r="B613" s="3" t="s">
        <v>5590</v>
      </c>
      <c r="C613" s="3" t="s">
        <v>5394</v>
      </c>
      <c r="D613" s="3" t="s">
        <v>5591</v>
      </c>
      <c r="E613" s="3" t="s">
        <v>5591</v>
      </c>
      <c r="F613" s="3" t="s">
        <v>98</v>
      </c>
      <c r="G613" s="3" t="s">
        <v>5396</v>
      </c>
    </row>
    <row r="614" spans="1:7" ht="45" customHeight="1" x14ac:dyDescent="0.25">
      <c r="A614" s="3" t="s">
        <v>2198</v>
      </c>
      <c r="B614" s="3" t="s">
        <v>5592</v>
      </c>
      <c r="C614" s="3" t="s">
        <v>5394</v>
      </c>
      <c r="D614" s="3" t="s">
        <v>5593</v>
      </c>
      <c r="E614" s="3" t="s">
        <v>5593</v>
      </c>
      <c r="F614" s="3" t="s">
        <v>98</v>
      </c>
      <c r="G614" s="3" t="s">
        <v>5396</v>
      </c>
    </row>
    <row r="615" spans="1:7" ht="45" customHeight="1" x14ac:dyDescent="0.25">
      <c r="A615" s="3" t="s">
        <v>2200</v>
      </c>
      <c r="B615" s="3" t="s">
        <v>5594</v>
      </c>
      <c r="C615" s="3" t="s">
        <v>5394</v>
      </c>
      <c r="D615" s="3" t="s">
        <v>5562</v>
      </c>
      <c r="E615" s="3" t="s">
        <v>5562</v>
      </c>
      <c r="F615" s="3" t="s">
        <v>98</v>
      </c>
      <c r="G615" s="3" t="s">
        <v>5396</v>
      </c>
    </row>
    <row r="616" spans="1:7" ht="45" customHeight="1" x14ac:dyDescent="0.25">
      <c r="A616" s="3" t="s">
        <v>2202</v>
      </c>
      <c r="B616" s="3" t="s">
        <v>5595</v>
      </c>
      <c r="C616" s="3" t="s">
        <v>5394</v>
      </c>
      <c r="D616" s="3" t="s">
        <v>5584</v>
      </c>
      <c r="E616" s="3" t="s">
        <v>5584</v>
      </c>
      <c r="F616" s="3" t="s">
        <v>98</v>
      </c>
      <c r="G616" s="3" t="s">
        <v>5396</v>
      </c>
    </row>
    <row r="617" spans="1:7" ht="45" customHeight="1" x14ac:dyDescent="0.25">
      <c r="A617" s="3" t="s">
        <v>2204</v>
      </c>
      <c r="B617" s="3" t="s">
        <v>5596</v>
      </c>
      <c r="C617" s="3" t="s">
        <v>5394</v>
      </c>
      <c r="D617" s="3" t="s">
        <v>5597</v>
      </c>
      <c r="E617" s="3" t="s">
        <v>5597</v>
      </c>
      <c r="F617" s="3" t="s">
        <v>98</v>
      </c>
      <c r="G617" s="3" t="s">
        <v>5396</v>
      </c>
    </row>
    <row r="618" spans="1:7" ht="45" customHeight="1" x14ac:dyDescent="0.25">
      <c r="A618" s="3" t="s">
        <v>2206</v>
      </c>
      <c r="B618" s="3" t="s">
        <v>5598</v>
      </c>
      <c r="C618" s="3" t="s">
        <v>5394</v>
      </c>
      <c r="D618" s="3" t="s">
        <v>5584</v>
      </c>
      <c r="E618" s="3" t="s">
        <v>5584</v>
      </c>
      <c r="F618" s="3" t="s">
        <v>98</v>
      </c>
      <c r="G618" s="3" t="s">
        <v>5396</v>
      </c>
    </row>
    <row r="619" spans="1:7" ht="45" customHeight="1" x14ac:dyDescent="0.25">
      <c r="A619" s="3" t="s">
        <v>2208</v>
      </c>
      <c r="B619" s="3" t="s">
        <v>5599</v>
      </c>
      <c r="C619" s="3" t="s">
        <v>5394</v>
      </c>
      <c r="D619" s="3" t="s">
        <v>5584</v>
      </c>
      <c r="E619" s="3" t="s">
        <v>5584</v>
      </c>
      <c r="F619" s="3" t="s">
        <v>98</v>
      </c>
      <c r="G619" s="3" t="s">
        <v>5396</v>
      </c>
    </row>
    <row r="620" spans="1:7" ht="45" customHeight="1" x14ac:dyDescent="0.25">
      <c r="A620" s="3" t="s">
        <v>2210</v>
      </c>
      <c r="B620" s="3" t="s">
        <v>5600</v>
      </c>
      <c r="C620" s="3" t="s">
        <v>5394</v>
      </c>
      <c r="D620" s="3" t="s">
        <v>5601</v>
      </c>
      <c r="E620" s="3" t="s">
        <v>5601</v>
      </c>
      <c r="F620" s="3" t="s">
        <v>98</v>
      </c>
      <c r="G620" s="3" t="s">
        <v>5396</v>
      </c>
    </row>
    <row r="621" spans="1:7" ht="45" customHeight="1" x14ac:dyDescent="0.25">
      <c r="A621" s="3" t="s">
        <v>2212</v>
      </c>
      <c r="B621" s="3" t="s">
        <v>5602</v>
      </c>
      <c r="C621" s="3" t="s">
        <v>5394</v>
      </c>
      <c r="D621" s="3" t="s">
        <v>5603</v>
      </c>
      <c r="E621" s="3" t="s">
        <v>5603</v>
      </c>
      <c r="F621" s="3" t="s">
        <v>98</v>
      </c>
      <c r="G621" s="3" t="s">
        <v>5396</v>
      </c>
    </row>
    <row r="622" spans="1:7" ht="45" customHeight="1" x14ac:dyDescent="0.25">
      <c r="A622" s="3" t="s">
        <v>2214</v>
      </c>
      <c r="B622" s="3" t="s">
        <v>5604</v>
      </c>
      <c r="C622" s="3" t="s">
        <v>5394</v>
      </c>
      <c r="D622" s="3" t="s">
        <v>5605</v>
      </c>
      <c r="E622" s="3" t="s">
        <v>5605</v>
      </c>
      <c r="F622" s="3" t="s">
        <v>98</v>
      </c>
      <c r="G622" s="3" t="s">
        <v>5396</v>
      </c>
    </row>
    <row r="623" spans="1:7" ht="45" customHeight="1" x14ac:dyDescent="0.25">
      <c r="A623" s="3" t="s">
        <v>2216</v>
      </c>
      <c r="B623" s="3" t="s">
        <v>5606</v>
      </c>
      <c r="C623" s="3" t="s">
        <v>5394</v>
      </c>
      <c r="D623" s="3" t="s">
        <v>5607</v>
      </c>
      <c r="E623" s="3" t="s">
        <v>5607</v>
      </c>
      <c r="F623" s="3" t="s">
        <v>98</v>
      </c>
      <c r="G623" s="3" t="s">
        <v>5396</v>
      </c>
    </row>
    <row r="624" spans="1:7" ht="45" customHeight="1" x14ac:dyDescent="0.25">
      <c r="A624" s="3" t="s">
        <v>2218</v>
      </c>
      <c r="B624" s="3" t="s">
        <v>5608</v>
      </c>
      <c r="C624" s="3" t="s">
        <v>5394</v>
      </c>
      <c r="D624" s="3" t="s">
        <v>5609</v>
      </c>
      <c r="E624" s="3" t="s">
        <v>5609</v>
      </c>
      <c r="F624" s="3" t="s">
        <v>98</v>
      </c>
      <c r="G624" s="3" t="s">
        <v>5396</v>
      </c>
    </row>
    <row r="625" spans="1:7" ht="45" customHeight="1" x14ac:dyDescent="0.25">
      <c r="A625" s="3" t="s">
        <v>2220</v>
      </c>
      <c r="B625" s="3" t="s">
        <v>5610</v>
      </c>
      <c r="C625" s="3" t="s">
        <v>5394</v>
      </c>
      <c r="D625" s="3" t="s">
        <v>5611</v>
      </c>
      <c r="E625" s="3" t="s">
        <v>5611</v>
      </c>
      <c r="F625" s="3" t="s">
        <v>98</v>
      </c>
      <c r="G625" s="3" t="s">
        <v>5396</v>
      </c>
    </row>
    <row r="626" spans="1:7" ht="45" customHeight="1" x14ac:dyDescent="0.25">
      <c r="A626" s="3" t="s">
        <v>2222</v>
      </c>
      <c r="B626" s="3" t="s">
        <v>5612</v>
      </c>
      <c r="C626" s="3" t="s">
        <v>5394</v>
      </c>
      <c r="D626" s="3" t="s">
        <v>5613</v>
      </c>
      <c r="E626" s="3" t="s">
        <v>5613</v>
      </c>
      <c r="F626" s="3" t="s">
        <v>98</v>
      </c>
      <c r="G626" s="3" t="s">
        <v>5396</v>
      </c>
    </row>
    <row r="627" spans="1:7" ht="45" customHeight="1" x14ac:dyDescent="0.25">
      <c r="A627" s="3" t="s">
        <v>2224</v>
      </c>
      <c r="B627" s="3" t="s">
        <v>5614</v>
      </c>
      <c r="C627" s="3" t="s">
        <v>5394</v>
      </c>
      <c r="D627" s="3" t="s">
        <v>5615</v>
      </c>
      <c r="E627" s="3" t="s">
        <v>5615</v>
      </c>
      <c r="F627" s="3" t="s">
        <v>98</v>
      </c>
      <c r="G627" s="3" t="s">
        <v>5396</v>
      </c>
    </row>
    <row r="628" spans="1:7" ht="45" customHeight="1" x14ac:dyDescent="0.25">
      <c r="A628" s="3" t="s">
        <v>2226</v>
      </c>
      <c r="B628" s="3" t="s">
        <v>5616</v>
      </c>
      <c r="C628" s="3" t="s">
        <v>5394</v>
      </c>
      <c r="D628" s="3" t="s">
        <v>5584</v>
      </c>
      <c r="E628" s="3" t="s">
        <v>5584</v>
      </c>
      <c r="F628" s="3" t="s">
        <v>98</v>
      </c>
      <c r="G628" s="3" t="s">
        <v>5396</v>
      </c>
    </row>
    <row r="629" spans="1:7" ht="45" customHeight="1" x14ac:dyDescent="0.25">
      <c r="A629" s="3" t="s">
        <v>2228</v>
      </c>
      <c r="B629" s="3" t="s">
        <v>5617</v>
      </c>
      <c r="C629" s="3" t="s">
        <v>5394</v>
      </c>
      <c r="D629" s="3" t="s">
        <v>5584</v>
      </c>
      <c r="E629" s="3" t="s">
        <v>5584</v>
      </c>
      <c r="F629" s="3" t="s">
        <v>98</v>
      </c>
      <c r="G629" s="3" t="s">
        <v>5396</v>
      </c>
    </row>
    <row r="630" spans="1:7" ht="45" customHeight="1" x14ac:dyDescent="0.25">
      <c r="A630" s="3" t="s">
        <v>2230</v>
      </c>
      <c r="B630" s="3" t="s">
        <v>5618</v>
      </c>
      <c r="C630" s="3" t="s">
        <v>5394</v>
      </c>
      <c r="D630" s="3" t="s">
        <v>5619</v>
      </c>
      <c r="E630" s="3" t="s">
        <v>5619</v>
      </c>
      <c r="F630" s="3" t="s">
        <v>98</v>
      </c>
      <c r="G630" s="3" t="s">
        <v>5396</v>
      </c>
    </row>
    <row r="631" spans="1:7" ht="45" customHeight="1" x14ac:dyDescent="0.25">
      <c r="A631" s="3" t="s">
        <v>2232</v>
      </c>
      <c r="B631" s="3" t="s">
        <v>5620</v>
      </c>
      <c r="C631" s="3" t="s">
        <v>5394</v>
      </c>
      <c r="D631" s="3" t="s">
        <v>5621</v>
      </c>
      <c r="E631" s="3" t="s">
        <v>5621</v>
      </c>
      <c r="F631" s="3" t="s">
        <v>98</v>
      </c>
      <c r="G631" s="3" t="s">
        <v>5396</v>
      </c>
    </row>
    <row r="632" spans="1:7" ht="45" customHeight="1" x14ac:dyDescent="0.25">
      <c r="A632" s="3" t="s">
        <v>2234</v>
      </c>
      <c r="B632" s="3" t="s">
        <v>5622</v>
      </c>
      <c r="C632" s="3" t="s">
        <v>5394</v>
      </c>
      <c r="D632" s="3" t="s">
        <v>5623</v>
      </c>
      <c r="E632" s="3" t="s">
        <v>5623</v>
      </c>
      <c r="F632" s="3" t="s">
        <v>98</v>
      </c>
      <c r="G632" s="3" t="s">
        <v>5396</v>
      </c>
    </row>
    <row r="633" spans="1:7" ht="45" customHeight="1" x14ac:dyDescent="0.25">
      <c r="A633" s="3" t="s">
        <v>2236</v>
      </c>
      <c r="B633" s="3" t="s">
        <v>5624</v>
      </c>
      <c r="C633" s="3" t="s">
        <v>5394</v>
      </c>
      <c r="D633" s="3" t="s">
        <v>5607</v>
      </c>
      <c r="E633" s="3" t="s">
        <v>5607</v>
      </c>
      <c r="F633" s="3" t="s">
        <v>98</v>
      </c>
      <c r="G633" s="3" t="s">
        <v>5396</v>
      </c>
    </row>
    <row r="634" spans="1:7" ht="45" customHeight="1" x14ac:dyDescent="0.25">
      <c r="A634" s="3" t="s">
        <v>2238</v>
      </c>
      <c r="B634" s="3" t="s">
        <v>5625</v>
      </c>
      <c r="C634" s="3" t="s">
        <v>5394</v>
      </c>
      <c r="D634" s="3" t="s">
        <v>5626</v>
      </c>
      <c r="E634" s="3" t="s">
        <v>5626</v>
      </c>
      <c r="F634" s="3" t="s">
        <v>98</v>
      </c>
      <c r="G634" s="3" t="s">
        <v>5396</v>
      </c>
    </row>
    <row r="635" spans="1:7" ht="45" customHeight="1" x14ac:dyDescent="0.25">
      <c r="A635" s="3" t="s">
        <v>2240</v>
      </c>
      <c r="B635" s="3" t="s">
        <v>5627</v>
      </c>
      <c r="C635" s="3" t="s">
        <v>5394</v>
      </c>
      <c r="D635" s="3" t="s">
        <v>5628</v>
      </c>
      <c r="E635" s="3" t="s">
        <v>5628</v>
      </c>
      <c r="F635" s="3" t="s">
        <v>98</v>
      </c>
      <c r="G635" s="3" t="s">
        <v>5396</v>
      </c>
    </row>
    <row r="636" spans="1:7" ht="45" customHeight="1" x14ac:dyDescent="0.25">
      <c r="A636" s="3" t="s">
        <v>2242</v>
      </c>
      <c r="B636" s="3" t="s">
        <v>5629</v>
      </c>
      <c r="C636" s="3" t="s">
        <v>5394</v>
      </c>
      <c r="D636" s="3" t="s">
        <v>5630</v>
      </c>
      <c r="E636" s="3" t="s">
        <v>5630</v>
      </c>
      <c r="F636" s="3" t="s">
        <v>98</v>
      </c>
      <c r="G636" s="3" t="s">
        <v>5396</v>
      </c>
    </row>
    <row r="637" spans="1:7" ht="45" customHeight="1" x14ac:dyDescent="0.25">
      <c r="A637" s="3" t="s">
        <v>2244</v>
      </c>
      <c r="B637" s="3" t="s">
        <v>5631</v>
      </c>
      <c r="C637" s="3" t="s">
        <v>5394</v>
      </c>
      <c r="D637" s="3" t="s">
        <v>5562</v>
      </c>
      <c r="E637" s="3" t="s">
        <v>5562</v>
      </c>
      <c r="F637" s="3" t="s">
        <v>98</v>
      </c>
      <c r="G637" s="3" t="s">
        <v>5396</v>
      </c>
    </row>
    <row r="638" spans="1:7" ht="45" customHeight="1" x14ac:dyDescent="0.25">
      <c r="A638" s="3" t="s">
        <v>2246</v>
      </c>
      <c r="B638" s="3" t="s">
        <v>5632</v>
      </c>
      <c r="C638" s="3" t="s">
        <v>5394</v>
      </c>
      <c r="D638" s="3" t="s">
        <v>5633</v>
      </c>
      <c r="E638" s="3" t="s">
        <v>5633</v>
      </c>
      <c r="F638" s="3" t="s">
        <v>98</v>
      </c>
      <c r="G638" s="3" t="s">
        <v>5396</v>
      </c>
    </row>
    <row r="639" spans="1:7" ht="45" customHeight="1" x14ac:dyDescent="0.25">
      <c r="A639" s="3" t="s">
        <v>2248</v>
      </c>
      <c r="B639" s="3" t="s">
        <v>5634</v>
      </c>
      <c r="C639" s="3" t="s">
        <v>5394</v>
      </c>
      <c r="D639" s="3" t="s">
        <v>5635</v>
      </c>
      <c r="E639" s="3" t="s">
        <v>5635</v>
      </c>
      <c r="F639" s="3" t="s">
        <v>98</v>
      </c>
      <c r="G639" s="3" t="s">
        <v>5396</v>
      </c>
    </row>
    <row r="640" spans="1:7" ht="45" customHeight="1" x14ac:dyDescent="0.25">
      <c r="A640" s="3" t="s">
        <v>2250</v>
      </c>
      <c r="B640" s="3" t="s">
        <v>5636</v>
      </c>
      <c r="C640" s="3" t="s">
        <v>5394</v>
      </c>
      <c r="D640" s="3" t="s">
        <v>5584</v>
      </c>
      <c r="E640" s="3" t="s">
        <v>5584</v>
      </c>
      <c r="F640" s="3" t="s">
        <v>98</v>
      </c>
      <c r="G640" s="3" t="s">
        <v>5396</v>
      </c>
    </row>
    <row r="641" spans="1:7" ht="45" customHeight="1" x14ac:dyDescent="0.25">
      <c r="A641" s="3" t="s">
        <v>2252</v>
      </c>
      <c r="B641" s="3" t="s">
        <v>5637</v>
      </c>
      <c r="C641" s="3" t="s">
        <v>5394</v>
      </c>
      <c r="D641" s="3" t="s">
        <v>5635</v>
      </c>
      <c r="E641" s="3" t="s">
        <v>5635</v>
      </c>
      <c r="F641" s="3" t="s">
        <v>98</v>
      </c>
      <c r="G641" s="3" t="s">
        <v>5396</v>
      </c>
    </row>
    <row r="642" spans="1:7" ht="45" customHeight="1" x14ac:dyDescent="0.25">
      <c r="A642" s="3" t="s">
        <v>2254</v>
      </c>
      <c r="B642" s="3" t="s">
        <v>5638</v>
      </c>
      <c r="C642" s="3" t="s">
        <v>5394</v>
      </c>
      <c r="D642" s="3" t="s">
        <v>5639</v>
      </c>
      <c r="E642" s="3" t="s">
        <v>5639</v>
      </c>
      <c r="F642" s="3" t="s">
        <v>98</v>
      </c>
      <c r="G642" s="3" t="s">
        <v>5396</v>
      </c>
    </row>
    <row r="643" spans="1:7" ht="45" customHeight="1" x14ac:dyDescent="0.25">
      <c r="A643" s="3" t="s">
        <v>2256</v>
      </c>
      <c r="B643" s="3" t="s">
        <v>5640</v>
      </c>
      <c r="C643" s="3" t="s">
        <v>5394</v>
      </c>
      <c r="D643" s="3" t="s">
        <v>5626</v>
      </c>
      <c r="E643" s="3" t="s">
        <v>5626</v>
      </c>
      <c r="F643" s="3" t="s">
        <v>98</v>
      </c>
      <c r="G643" s="3" t="s">
        <v>5396</v>
      </c>
    </row>
    <row r="644" spans="1:7" ht="45" customHeight="1" x14ac:dyDescent="0.25">
      <c r="A644" s="3" t="s">
        <v>2258</v>
      </c>
      <c r="B644" s="3" t="s">
        <v>5641</v>
      </c>
      <c r="C644" s="3" t="s">
        <v>5394</v>
      </c>
      <c r="D644" s="3" t="s">
        <v>5626</v>
      </c>
      <c r="E644" s="3" t="s">
        <v>5626</v>
      </c>
      <c r="F644" s="3" t="s">
        <v>98</v>
      </c>
      <c r="G644" s="3" t="s">
        <v>5396</v>
      </c>
    </row>
    <row r="645" spans="1:7" ht="45" customHeight="1" x14ac:dyDescent="0.25">
      <c r="A645" s="3" t="s">
        <v>2260</v>
      </c>
      <c r="B645" s="3" t="s">
        <v>5642</v>
      </c>
      <c r="C645" s="3" t="s">
        <v>5394</v>
      </c>
      <c r="D645" s="3" t="s">
        <v>5626</v>
      </c>
      <c r="E645" s="3" t="s">
        <v>5626</v>
      </c>
      <c r="F645" s="3" t="s">
        <v>98</v>
      </c>
      <c r="G645" s="3" t="s">
        <v>5396</v>
      </c>
    </row>
    <row r="646" spans="1:7" ht="45" customHeight="1" x14ac:dyDescent="0.25">
      <c r="A646" s="3" t="s">
        <v>2262</v>
      </c>
      <c r="B646" s="3" t="s">
        <v>5643</v>
      </c>
      <c r="C646" s="3" t="s">
        <v>5394</v>
      </c>
      <c r="D646" s="3" t="s">
        <v>5603</v>
      </c>
      <c r="E646" s="3" t="s">
        <v>5603</v>
      </c>
      <c r="F646" s="3" t="s">
        <v>98</v>
      </c>
      <c r="G646" s="3" t="s">
        <v>5396</v>
      </c>
    </row>
    <row r="647" spans="1:7" ht="45" customHeight="1" x14ac:dyDescent="0.25">
      <c r="A647" s="3" t="s">
        <v>2264</v>
      </c>
      <c r="B647" s="3" t="s">
        <v>5644</v>
      </c>
      <c r="C647" s="3" t="s">
        <v>5394</v>
      </c>
      <c r="D647" s="3" t="s">
        <v>5626</v>
      </c>
      <c r="E647" s="3" t="s">
        <v>5626</v>
      </c>
      <c r="F647" s="3" t="s">
        <v>98</v>
      </c>
      <c r="G647" s="3" t="s">
        <v>5396</v>
      </c>
    </row>
    <row r="648" spans="1:7" ht="45" customHeight="1" x14ac:dyDescent="0.25">
      <c r="A648" s="3" t="s">
        <v>2266</v>
      </c>
      <c r="B648" s="3" t="s">
        <v>5645</v>
      </c>
      <c r="C648" s="3" t="s">
        <v>5394</v>
      </c>
      <c r="D648" s="3" t="s">
        <v>5646</v>
      </c>
      <c r="E648" s="3" t="s">
        <v>5646</v>
      </c>
      <c r="F648" s="3" t="s">
        <v>98</v>
      </c>
      <c r="G648" s="3" t="s">
        <v>5396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2024-06-03T20:05:24Z</dcterms:created>
  <dcterms:modified xsi:type="dcterms:W3CDTF">2024-06-03T19:56:41Z</dcterms:modified>
</cp:coreProperties>
</file>