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<sst xmlns="http://schemas.openxmlformats.org/spreadsheetml/2006/main" count="62" uniqueCount="49">
  <si>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</si>
  <si>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</si>
  <si>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</si>
  <si>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</si>
  <si>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</si>
  <si>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</si>
  <si>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</si>
  <si>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</si>
  <si>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</si>
  <si>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</si>
  <si>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</si>
  <si>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</si>
  <si>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</si>
  <si>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</si>
  <si>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</si>
  <si>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</si>
  <si>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</si>
  <si>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</si>
  <si>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</si>
  <si>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</si>
  <si>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</si>
  <si>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</si>
  <si>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</si>
  <si>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</si>
  <si>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</si>
  <si>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</si>
  <si>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</si>
  <si>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</si>
  <si>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</si>
  <si>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</si>
  <si>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</si>
  <si>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</si>
  <si>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</si>
  <si>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</si>
  <si>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ACA1D4C591B35A3B0BDEF35C1A5793F0</t>
  </si>
  <si>
    <t>2024</t>
  </si>
  <si>
    <t>01/01/2024</t>
  </si>
  <si>
    <t>31/03/2024</t>
  </si>
  <si>
    <t>Contable</t>
  </si>
  <si>
    <t>Estados de Situación Financera.</t>
  </si>
  <si>
    <t>http://187.237.242.163/portal/transparencia/SIPOT/sf/2024/1er_TRIMESTRE/121/A121Fr33B_1er/Estados_de_Situacion_Financiera_1er_2024.pdf</t>
  </si>
  <si>
    <t>http://187.237.242.163/portal/transparencia/SIPOT/sf/2024/1er_TRIMESTRE/121/A121Fr33B_1er/IAT_ENE_MAR_2024.pdf</t>
  </si>
  <si>
    <t>Subdirección de Finanzas</t>
  </si>
  <si>
    <t>http://187.237.242.163/portal/transparencia/SIPOT/sf/2024/1er_TRIMESTRE/121/A121Fr33B_1er/Nota_informativa.pdf</t>
  </si>
  <si>
    <t>DF0C29A7A3C091FFD9B87D8B2C48F8F2</t>
  </si>
  <si>
    <t>Presupuestal</t>
  </si>
  <si>
    <t>Informes presupuestales.</t>
  </si>
  <si>
    <t>http://187.237.242.163/portal/transparencia/SIPOT/sf/2024/1er_TRIMESTRE/121/A121Fr33B_1er/Informes_presupuestales_1er_2024.pdf</t>
  </si>
  <si>
    <t>Programático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</si>
</sst>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0.85546875" bestFit="1" customWidth="1"/>
    <col min="8" max="8" width="101.140625" bestFit="1" customWidth="1"/>
    <col min="9" max="9" width="73.140625" bestFit="1" customWidth="1"/>
    <col min="10" max="10" width="20" bestFit="1" customWidth="1"/>
    <col min="11" max="11" width="99.140625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32.25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37</v>
      </c>
      <c r="K8" s="2" t="s">
        <v>43</v>
      </c>
    </row>
    <row r="9" spans="1:11" ht="45" customHeight="1">
      <c r="A9" s="2" t="s">
        <v>44</v>
      </c>
      <c r="B9" s="2" t="s">
        <v>35</v>
      </c>
      <c r="C9" s="2" t="s">
        <v>36</v>
      </c>
      <c r="D9" s="2" t="s">
        <v>37</v>
      </c>
      <c r="E9" s="2" t="s">
        <v>45</v>
      </c>
      <c r="F9" s="2" t="s">
        <v>46</v>
      </c>
      <c r="G9" s="2" t="s">
        <v>47</v>
      </c>
      <c r="H9" s="2" t="s">
        <v>41</v>
      </c>
      <c r="I9" s="2" t="s">
        <v>42</v>
      </c>
      <c r="J9" s="2" t="s">
        <v>37</v>
      </c>
      <c r="K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45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2024-06-03T22:53:14Z</dcterms:created>
  <dcterms:modified xsi:type="dcterms:W3CDTF">2024-06-03T23:04:05Z</dcterms:modified>
</cp:coreProperties>
</file>