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<sst xmlns="http://schemas.openxmlformats.org/spreadsheetml/2006/main" count="95" uniqueCount="53">
  <si>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</si>
  <si>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</si>
  <si>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</si>
  <si>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</si>
  <si>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</si>
  <si>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</si>
  <si>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</si>
  <si>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</si>
  <si>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</si>
  <si>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</si>
  <si>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</si>
  <si>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</si>
  <si>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</si>
  <si>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</si>
  <si>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</si>
  <si>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</si>
  <si>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</si>
  <si>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</si>
  <si>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</si>
  <si>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</si>
  <si>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</si>
  <si>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</si>
  <si>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</si>
  <si>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</si>
  <si>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</si>
  <si>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</si>
  <si>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</si>
  <si>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</si>
  <si>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</si>
  <si>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</si>
  <si>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</si>
  <si>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</si>
  <si>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</si>
  <si>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</si>
  <si>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</si>
  <si>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</si>
  <si>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</si>
  <si>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</si>
  <si>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</si>
  <si>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</si>
  <si>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</si>
  <si>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</si>
  <si>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</si>
  <si>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</si>
  <si>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</si>
  <si>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</si>
  <si>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</si>
  <si>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</si>
  <si>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</si>
  <si>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</si>
  <si>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CONSEJERÍA JURÍDICA Y DE SERVICIOS LEGALES, NO SE CUENTA CON UNA PARTIDA PRESUPUESTAL PARA LA ENTREGA DE RECURSOS A SECCIONES SINDICALES</t>
  </si>
  <si>
    <t>J.U.D. DE PRESTACIONES Y POLÍTICA LABORAL</t>
  </si>
  <si>
    <t>https://data.consejeria.cdmx.gob.mx/images/transparencia/4to_trimestre_2021/ART-121/FRACC_XVI/REC_SINDI.doc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</si>
</sst>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4to_trimestre_2021/ART-121/FRACC_XVI/REC_SINDI.doc" TargetMode="External" /><Relationship Id="rId2" Type="http://schemas.openxmlformats.org/officeDocument/2006/relationships/hyperlink" Target="https://data.consejeria.cdmx.gob.mx/images/transparencia/4to_trimestre_2021/ART-121/FRACC_XVI/REC_SINDI.doc" TargetMode="External" /><Relationship Id="rId3" Type="http://schemas.openxmlformats.org/officeDocument/2006/relationships/hyperlink" Target="https://data.consejeria.cdmx.gob.mx/images/transparencia/4to_trimestre_2021/ART-121/FRACC_XVI/REC_SINDI.doc" TargetMode="External" /><Relationship Id="rId4" Type="http://schemas.openxmlformats.org/officeDocument/2006/relationships/hyperlink" Target="https://data.consejeria.cdmx.gob.mx/images/transparencia/4to_trimestre_2021/ART-121/FRACC_XVI/REC_SINDI.doc" TargetMode="External" /><Relationship Id="rId5" Type="http://schemas.openxmlformats.org/officeDocument/2006/relationships/hyperlink" Target="https://data.consejeria.cdmx.gob.mx/images/transparencia/4to_trimestre_2021/ART-121/FRACC_XVI/REC_SINDI.doc" TargetMode="External" /><Relationship Id="rId6" Type="http://schemas.openxmlformats.org/officeDocument/2006/relationships/hyperlink" Target="https://data.consejeria.cdmx.gob.mx/images/transparencia/4to_trimestre_2021/ART-121/FRACC_XVI/REC_SINDI.doc" TargetMode="External" /><Relationship Id="rId7" Type="http://schemas.openxmlformats.org/officeDocument/2006/relationships/hyperlink" Target="https://data.consejeria.cdmx.gob.mx/images/transparencia/4to_trimestre_2021/ART-121/FRACC_XVI/REC_SINDI.doc" TargetMode="External" /><Relationship Id="rId8" Type="http://schemas.openxmlformats.org/officeDocument/2006/relationships/hyperlink" Target="https://data.consejeria.cdmx.gob.mx/images/transparencia/4to_trimestre_2021/ART-121/FRACC_XVI/REC_SINDI.doc" TargetMode="External" /><Relationship Id="rId9" Type="http://schemas.openxmlformats.org/officeDocument/2006/relationships/hyperlink" Target="https://data.consejeria.cdmx.gob.mx/images/transparencia/4to_trimestre_2021/ART-121/FRACC_XVI/REC_SINDI.doc" TargetMode="External" /><Relationship Id="rId10" Type="http://schemas.openxmlformats.org/officeDocument/2006/relationships/hyperlink" Target="https://data.consejeria.cdmx.gob.mx/images/transparencia/4to_trimestre_2021/ART-121/FRACC_XVI/REC_SINDI.doc" TargetMode="External" /><Relationship Id="rId11" Type="http://schemas.openxmlformats.org/officeDocument/2006/relationships/hyperlink" Target="https://data.consejeria.cdmx.gob.mx/images/transparencia/4to_trimestre_2021/ART-121/FRACC_XVI/REC_SINDI.doc" TargetMode="External" /><Relationship Id="rId12" Type="http://schemas.openxmlformats.org/officeDocument/2006/relationships/hyperlink" Target="https://data.consejeria.cdmx.gob.mx/images/transparencia/4to_trimestre_2021/ART-121/FRACC_XVI/REC_SINDI.doc" TargetMode="External" /><Relationship Id="rId13" Type="http://schemas.openxmlformats.org/officeDocument/2006/relationships/hyperlink" Target="https://data.consejeria.cdmx.gob.mx/images/transparencia/4to_trimestre_2021/ART-121/FRACC_XVI/REC_SINDI.doc" TargetMode="External" /><Relationship Id="rId14" Type="http://schemas.openxmlformats.org/officeDocument/2006/relationships/hyperlink" Target="https://data.consejeria.cdmx.gob.mx/images/transparencia/4to_trimestre_2021/ART-121/FRACC_XVI/REC_SINDI.doc" TargetMode="External" /><Relationship Id="rId15" Type="http://schemas.openxmlformats.org/officeDocument/2006/relationships/hyperlink" Target="https://data.consejeria.cdmx.gob.mx/images/transparencia/4to_trimestre_2021/ART-121/FRACC_XVI/REC_SINDI.doc" TargetMode="External" /><Relationship Id="rId16" Type="http://schemas.openxmlformats.org/officeDocument/2006/relationships/hyperlink" Target="https://data.consejeria.cdmx.gob.mx/images/transparencia/4to_trimestre_2021/ART-121/FRACC_XVI/REC_SINDI.doc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2021</v>
      </c>
      <c r="B8" s="2">
        <v>44197</v>
      </c>
      <c r="C8" s="2">
        <v>44286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44301</v>
      </c>
      <c r="O8" s="2">
        <v>44286</v>
      </c>
      <c r="P8" t="s">
        <v>50</v>
      </c>
    </row>
    <row r="9" spans="1:16" ht="15">
      <c r="A9" s="4">
        <v>2021</v>
      </c>
      <c r="B9" s="5">
        <v>44287</v>
      </c>
      <c r="C9" s="5">
        <v>44377</v>
      </c>
      <c r="D9" s="4"/>
      <c r="E9" s="4" t="s">
        <v>50</v>
      </c>
      <c r="F9" s="4" t="s">
        <v>50</v>
      </c>
      <c r="G9" s="4"/>
      <c r="H9" s="4" t="s">
        <v>50</v>
      </c>
      <c r="I9" s="3" t="s">
        <v>52</v>
      </c>
      <c r="J9" s="3" t="s">
        <v>52</v>
      </c>
      <c r="K9" s="3" t="s">
        <v>52</v>
      </c>
      <c r="L9" s="3" t="s">
        <v>52</v>
      </c>
      <c r="M9" s="4" t="s">
        <v>51</v>
      </c>
      <c r="N9" s="5">
        <v>44392</v>
      </c>
      <c r="O9" s="5">
        <v>44377</v>
      </c>
      <c r="P9" s="4" t="s">
        <v>50</v>
      </c>
    </row>
    <row r="10" spans="1:16" ht="15">
      <c r="A10" s="4">
        <v>2021</v>
      </c>
      <c r="B10" s="5">
        <v>44378</v>
      </c>
      <c r="C10" s="5">
        <v>44469</v>
      </c>
      <c r="D10" s="4"/>
      <c r="E10" s="4" t="s">
        <v>50</v>
      </c>
      <c r="F10" s="4" t="s">
        <v>50</v>
      </c>
      <c r="G10" s="4"/>
      <c r="H10" s="4" t="s">
        <v>50</v>
      </c>
      <c r="I10" s="3" t="s">
        <v>52</v>
      </c>
      <c r="J10" s="3" t="s">
        <v>52</v>
      </c>
      <c r="K10" s="3" t="s">
        <v>52</v>
      </c>
      <c r="L10" s="3" t="s">
        <v>52</v>
      </c>
      <c r="M10" s="4" t="s">
        <v>51</v>
      </c>
      <c r="N10" s="5">
        <v>44392</v>
      </c>
      <c r="O10" s="5">
        <v>44469</v>
      </c>
      <c r="P10" s="4" t="s">
        <v>50</v>
      </c>
    </row>
    <row r="11" spans="1:16" ht="15">
      <c r="A11" s="6">
        <v>2021</v>
      </c>
      <c r="B11" s="5">
        <v>44470</v>
      </c>
      <c r="C11" s="5">
        <v>44561</v>
      </c>
      <c r="D11" s="6"/>
      <c r="E11" s="6" t="s">
        <v>50</v>
      </c>
      <c r="F11" s="6" t="s">
        <v>50</v>
      </c>
      <c r="G11" s="6"/>
      <c r="H11" s="6" t="s">
        <v>50</v>
      </c>
      <c r="I11" s="3" t="s">
        <v>52</v>
      </c>
      <c r="J11" s="3" t="s">
        <v>52</v>
      </c>
      <c r="K11" s="3" t="s">
        <v>52</v>
      </c>
      <c r="L11" s="3" t="s">
        <v>52</v>
      </c>
      <c r="M11" s="6" t="s">
        <v>51</v>
      </c>
      <c r="N11" s="5">
        <v>44576</v>
      </c>
      <c r="O11" s="5">
        <v>44561</v>
      </c>
      <c r="P11" s="6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s://data.consejeria.cdmx.gob.mx/images/transparencia/4to_trimestre_2021/ART-121/FRACC_XVI/REC_SINDI.doc"/>
    <hyperlink ref="I9" r:id="rId2" display="https://data.consejeria.cdmx.gob.mx/images/transparencia/4to_trimestre_2021/ART-121/FRACC_XVI/REC_SINDI.doc"/>
    <hyperlink ref="I10" r:id="rId3" display="https://data.consejeria.cdmx.gob.mx/images/transparencia/4to_trimestre_2021/ART-121/FRACC_XVI/REC_SINDI.doc"/>
    <hyperlink ref="I11" r:id="rId4" display="https://data.consejeria.cdmx.gob.mx/images/transparencia/4to_trimestre_2021/ART-121/FRACC_XVI/REC_SINDI.doc"/>
    <hyperlink ref="J11" r:id="rId5" display="https://data.consejeria.cdmx.gob.mx/images/transparencia/4to_trimestre_2021/ART-121/FRACC_XVI/REC_SINDI.doc"/>
    <hyperlink ref="J10" r:id="rId6" display="https://data.consejeria.cdmx.gob.mx/images/transparencia/4to_trimestre_2021/ART-121/FRACC_XVI/REC_SINDI.doc"/>
    <hyperlink ref="J9" r:id="rId7" display="https://data.consejeria.cdmx.gob.mx/images/transparencia/4to_trimestre_2021/ART-121/FRACC_XVI/REC_SINDI.doc"/>
    <hyperlink ref="J8" r:id="rId8" display="https://data.consejeria.cdmx.gob.mx/images/transparencia/4to_trimestre_2021/ART-121/FRACC_XVI/REC_SINDI.doc"/>
    <hyperlink ref="K11" r:id="rId9" display="https://data.consejeria.cdmx.gob.mx/images/transparencia/4to_trimestre_2021/ART-121/FRACC_XVI/REC_SINDI.doc"/>
    <hyperlink ref="K10" r:id="rId10" display="https://data.consejeria.cdmx.gob.mx/images/transparencia/4to_trimestre_2021/ART-121/FRACC_XVI/REC_SINDI.doc"/>
    <hyperlink ref="K9" r:id="rId11" display="https://data.consejeria.cdmx.gob.mx/images/transparencia/4to_trimestre_2021/ART-121/FRACC_XVI/REC_SINDI.doc"/>
    <hyperlink ref="K8" r:id="rId12" display="https://data.consejeria.cdmx.gob.mx/images/transparencia/4to_trimestre_2021/ART-121/FRACC_XVI/REC_SINDI.doc"/>
    <hyperlink ref="L11" r:id="rId13" display="https://data.consejeria.cdmx.gob.mx/images/transparencia/4to_trimestre_2021/ART-121/FRACC_XVI/REC_SINDI.doc"/>
    <hyperlink ref="L10" r:id="rId14" display="https://data.consejeria.cdmx.gob.mx/images/transparencia/4to_trimestre_2021/ART-121/FRACC_XVI/REC_SINDI.doc"/>
    <hyperlink ref="L9" r:id="rId15" display="https://data.consejeria.cdmx.gob.mx/images/transparencia/4to_trimestre_2021/ART-121/FRACC_XVI/REC_SINDI.doc"/>
    <hyperlink ref="L8" r:id="rId16" display="https://data.consejeria.cdmx.gob.mx/images/transparencia/4to_trimestre_2021/ART-121/FRACC_XVI/REC_SINDI.doc"/>
  </hyperlinks>
  <printOptions/>
  <pageMargins left="0.7" right="0.7" top="0.75" bottom="0.75" header="0.3" footer="0.3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2020-10-14T15:27:37Z</dcterms:created>
  <dcterms:modified xsi:type="dcterms:W3CDTF">2024-05-29T15:57:34Z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