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<sst xmlns="http://schemas.openxmlformats.org/spreadsheetml/2006/main" count="95" uniqueCount="53">
  <si>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</si>
  <si>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</si>
  <si>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</si>
  <si>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</si>
  <si>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</si>
  <si>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</si>
  <si>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</si>
  <si>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</si>
  <si>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</si>
  <si>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</si>
  <si>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</si>
  <si>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</si>
  <si>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</si>
  <si>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</si>
  <si>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</si>
  <si>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</si>
  <si>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</si>
  <si>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</si>
  <si>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</si>
  <si>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</si>
  <si>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</si>
  <si>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</si>
  <si>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</si>
  <si>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</si>
  <si>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</si>
  <si>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</si>
  <si>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</si>
  <si>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</si>
  <si>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</si>
  <si>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</si>
  <si>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</si>
  <si>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</si>
  <si>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</si>
  <si>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</si>
  <si>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</si>
  <si>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</si>
  <si>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</si>
  <si>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</si>
  <si>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</si>
  <si>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</si>
  <si>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</si>
  <si>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</si>
  <si>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</si>
  <si>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</si>
  <si>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</si>
  <si>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</si>
  <si>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</si>
  <si>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</si>
  <si>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</si>
  <si>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</si>
  <si>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EN LA CONSEJERÍA JURÍDICA Y DE SERVICIOS LEGALES, NO SE CUENTA CON UNA PARTIDA PRESUPUESTAL PARA LA ENTREGA DE RECURSOS A SECCIONES SINDICALES</t>
  </si>
  <si>
    <t>http://data.consejeria.cdmx.gob.mx/images/transparencia/1er_trimestre_2018/fracc_XVIII/REC_SINDI.doc</t>
  </si>
  <si>
    <t>J.U.D. DE PRESTACIONES Y POLÍTICA LABORAL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</si>
</sst>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29" fillId="0" borderId="0" xfId="46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53" applyFont="1">
      <alignment/>
      <protection/>
    </xf>
    <xf numFmtId="0" fontId="0" fillId="0" borderId="0" xfId="53">
      <alignment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ata.consejeria.cdmx.gob.mx/images/transparencia/1er_trimestre_2018/fracc_XVIII/REC_SINDI.doc" TargetMode="External" /><Relationship Id="rId2" Type="http://schemas.openxmlformats.org/officeDocument/2006/relationships/hyperlink" Target="http://data.consejeria.cdmx.gob.mx/images/transparencia/1er_trimestre_2018/fracc_XVIII/REC_SINDI.doc" TargetMode="External" /><Relationship Id="rId3" Type="http://schemas.openxmlformats.org/officeDocument/2006/relationships/hyperlink" Target="http://data.consejeria.cdmx.gob.mx/images/transparencia/1er_trimestre_2018/fracc_XVIII/REC_SINDI.doc" TargetMode="External" /><Relationship Id="rId4" Type="http://schemas.openxmlformats.org/officeDocument/2006/relationships/hyperlink" Target="http://data.consejeria.cdmx.gob.mx/images/transparencia/1er_trimestre_2018/fracc_XVIII/REC_SINDI.doc" TargetMode="External" /><Relationship Id="rId5" Type="http://schemas.openxmlformats.org/officeDocument/2006/relationships/hyperlink" Target="http://data.consejeria.cdmx.gob.mx/images/transparencia/1er_trimestre_2018/fracc_XVIII/REC_SINDI.doc" TargetMode="External" /><Relationship Id="rId6" Type="http://schemas.openxmlformats.org/officeDocument/2006/relationships/hyperlink" Target="http://data.consejeria.cdmx.gob.mx/images/transparencia/1er_trimestre_2018/fracc_XVIII/REC_SINDI.doc" TargetMode="External" /><Relationship Id="rId7" Type="http://schemas.openxmlformats.org/officeDocument/2006/relationships/hyperlink" Target="http://data.consejeria.cdmx.gob.mx/images/transparencia/1er_trimestre_2018/fracc_XVIII/REC_SINDI.doc" TargetMode="External" /><Relationship Id="rId8" Type="http://schemas.openxmlformats.org/officeDocument/2006/relationships/hyperlink" Target="http://data.consejeria.cdmx.gob.mx/images/transparencia/1er_trimestre_2018/fracc_XVIII/REC_SINDI.doc" TargetMode="External" /><Relationship Id="rId9" Type="http://schemas.openxmlformats.org/officeDocument/2006/relationships/hyperlink" Target="http://data.consejeria.cdmx.gob.mx/images/transparencia/1er_trimestre_2018/fracc_XVIII/REC_SINDI.doc" TargetMode="External" /><Relationship Id="rId10" Type="http://schemas.openxmlformats.org/officeDocument/2006/relationships/hyperlink" Target="http://data.consejeria.cdmx.gob.mx/images/transparencia/1er_trimestre_2018/fracc_XVIII/REC_SINDI.doc" TargetMode="External" /><Relationship Id="rId11" Type="http://schemas.openxmlformats.org/officeDocument/2006/relationships/hyperlink" Target="http://data.consejeria.cdmx.gob.mx/images/transparencia/1er_trimestre_2018/fracc_XVIII/REC_SINDI.doc" TargetMode="External" /><Relationship Id="rId12" Type="http://schemas.openxmlformats.org/officeDocument/2006/relationships/hyperlink" Target="http://data.consejeria.cdmx.gob.mx/images/transparencia/1er_trimestre_2018/fracc_XVIII/REC_SINDI.doc" TargetMode="External" /><Relationship Id="rId13" Type="http://schemas.openxmlformats.org/officeDocument/2006/relationships/hyperlink" Target="http://data.consejeria.cdmx.gob.mx/images/transparencia/1er_trimestre_2018/fracc_XVIII/REC_SINDI.doc" TargetMode="External" /><Relationship Id="rId14" Type="http://schemas.openxmlformats.org/officeDocument/2006/relationships/hyperlink" Target="http://data.consejeria.cdmx.gob.mx/images/transparencia/1er_trimestre_2018/fracc_XVIII/REC_SINDI.doc" TargetMode="External" /><Relationship Id="rId15" Type="http://schemas.openxmlformats.org/officeDocument/2006/relationships/hyperlink" Target="http://data.consejeria.cdmx.gob.mx/images/transparencia/1er_trimestre_2018/fracc_XVIII/REC_SINDI.doc" TargetMode="External" /><Relationship Id="rId16" Type="http://schemas.openxmlformats.org/officeDocument/2006/relationships/hyperlink" Target="http://data.consejeria.cdmx.gob.mx/images/transparencia/1er_trimestre_2018/fracc_XVIII/REC_SINDI.doc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zoomScalePageLayoutView="0" workbookViewId="0" topLeftCell="A2">
      <selection activeCell="A2" sqref="A2:C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1.140625" style="0" bestFit="1" customWidth="1"/>
    <col min="5" max="5" width="77.7109375" style="0" bestFit="1" customWidth="1"/>
    <col min="6" max="6" width="37.7109375" style="0" bestFit="1" customWidth="1"/>
    <col min="7" max="7" width="36.140625" style="0" bestFit="1" customWidth="1"/>
    <col min="8" max="8" width="24.140625" style="0" bestFit="1" customWidth="1"/>
    <col min="9" max="9" width="54.00390625" style="0" bestFit="1" customWidth="1"/>
    <col min="10" max="10" width="46.7109375" style="0" bestFit="1" customWidth="1"/>
    <col min="11" max="11" width="84.00390625" style="0" bestFit="1" customWidth="1"/>
    <col min="12" max="12" width="41.421875" style="0" bestFit="1" customWidth="1"/>
    <col min="13" max="13" width="73.140625" style="0" bestFit="1" customWidth="1"/>
    <col min="14" max="14" width="17.57421875" style="0" bestFit="1" customWidth="1"/>
    <col min="15" max="15" width="20.14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">
      <c r="A8">
        <v>2022</v>
      </c>
      <c r="B8" s="2">
        <v>44562</v>
      </c>
      <c r="C8" s="2">
        <v>44651</v>
      </c>
      <c r="E8" t="s">
        <v>50</v>
      </c>
      <c r="F8" t="s">
        <v>50</v>
      </c>
      <c r="H8" t="s">
        <v>50</v>
      </c>
      <c r="I8" s="4" t="s">
        <v>51</v>
      </c>
      <c r="J8" s="4" t="s">
        <v>51</v>
      </c>
      <c r="K8" s="4" t="s">
        <v>51</v>
      </c>
      <c r="L8" s="4" t="s">
        <v>51</v>
      </c>
      <c r="M8" t="s">
        <v>52</v>
      </c>
      <c r="N8" s="2">
        <v>44666</v>
      </c>
      <c r="O8" s="2">
        <v>44651</v>
      </c>
      <c r="P8" t="s">
        <v>50</v>
      </c>
    </row>
    <row r="9" spans="1:16" ht="15">
      <c r="A9" s="3">
        <v>2022</v>
      </c>
      <c r="B9" s="2">
        <v>44652</v>
      </c>
      <c r="C9" s="2">
        <v>44742</v>
      </c>
      <c r="D9" s="3"/>
      <c r="E9" s="3" t="s">
        <v>50</v>
      </c>
      <c r="F9" s="3" t="s">
        <v>50</v>
      </c>
      <c r="G9" s="3"/>
      <c r="H9" s="3" t="s">
        <v>50</v>
      </c>
      <c r="I9" s="4" t="s">
        <v>51</v>
      </c>
      <c r="J9" s="4" t="s">
        <v>51</v>
      </c>
      <c r="K9" s="4" t="s">
        <v>51</v>
      </c>
      <c r="L9" s="4" t="s">
        <v>51</v>
      </c>
      <c r="M9" s="3" t="s">
        <v>52</v>
      </c>
      <c r="N9" s="2">
        <v>44757</v>
      </c>
      <c r="O9" s="2">
        <v>44742</v>
      </c>
      <c r="P9" s="3" t="s">
        <v>50</v>
      </c>
    </row>
    <row r="10" spans="1:16" ht="15">
      <c r="A10" s="5">
        <v>2022</v>
      </c>
      <c r="B10" s="2">
        <v>44743</v>
      </c>
      <c r="C10" s="2">
        <v>44834</v>
      </c>
      <c r="D10" s="5"/>
      <c r="E10" s="7" t="s">
        <v>50</v>
      </c>
      <c r="F10" s="8" t="s">
        <v>50</v>
      </c>
      <c r="G10" s="8"/>
      <c r="H10" s="8" t="s">
        <v>50</v>
      </c>
      <c r="I10" s="4" t="s">
        <v>51</v>
      </c>
      <c r="J10" s="4" t="s">
        <v>51</v>
      </c>
      <c r="K10" s="4" t="s">
        <v>51</v>
      </c>
      <c r="L10" s="4" t="s">
        <v>51</v>
      </c>
      <c r="M10" s="8" t="s">
        <v>52</v>
      </c>
      <c r="N10" s="2">
        <v>44851</v>
      </c>
      <c r="O10" s="2">
        <v>44834</v>
      </c>
      <c r="P10" s="8" t="s">
        <v>50</v>
      </c>
    </row>
    <row r="11" spans="1:16" ht="15">
      <c r="A11" s="6">
        <v>2022</v>
      </c>
      <c r="B11" s="2">
        <v>44835</v>
      </c>
      <c r="C11" s="2">
        <v>44926</v>
      </c>
      <c r="D11" s="6"/>
      <c r="E11" s="7" t="s">
        <v>50</v>
      </c>
      <c r="F11" s="8" t="s">
        <v>50</v>
      </c>
      <c r="G11" s="8"/>
      <c r="H11" s="8" t="s">
        <v>50</v>
      </c>
      <c r="I11" s="4" t="s">
        <v>51</v>
      </c>
      <c r="J11" s="4" t="s">
        <v>51</v>
      </c>
      <c r="K11" s="4" t="s">
        <v>51</v>
      </c>
      <c r="L11" s="4" t="s">
        <v>51</v>
      </c>
      <c r="M11" s="8" t="s">
        <v>52</v>
      </c>
      <c r="N11" s="2">
        <v>44942</v>
      </c>
      <c r="O11" s="2">
        <v>44926</v>
      </c>
      <c r="P11" s="8" t="s">
        <v>50</v>
      </c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 display="http://data.consejeria.cdmx.gob.mx/images/transparencia/1er_trimestre_2018/fracc_XVIII/REC_SINDI.doc"/>
    <hyperlink ref="J8" r:id="rId2" display="http://data.consejeria.cdmx.gob.mx/images/transparencia/1er_trimestre_2018/fracc_XVIII/REC_SINDI.doc"/>
    <hyperlink ref="K8" r:id="rId3" display="http://data.consejeria.cdmx.gob.mx/images/transparencia/1er_trimestre_2018/fracc_XVIII/REC_SINDI.doc"/>
    <hyperlink ref="L8" r:id="rId4" display="http://data.consejeria.cdmx.gob.mx/images/transparencia/1er_trimestre_2018/fracc_XVIII/REC_SINDI.doc"/>
    <hyperlink ref="I9" r:id="rId5" display="http://data.consejeria.cdmx.gob.mx/images/transparencia/1er_trimestre_2018/fracc_XVIII/REC_SINDI.doc"/>
    <hyperlink ref="J9" r:id="rId6" display="http://data.consejeria.cdmx.gob.mx/images/transparencia/1er_trimestre_2018/fracc_XVIII/REC_SINDI.doc"/>
    <hyperlink ref="K9" r:id="rId7" display="http://data.consejeria.cdmx.gob.mx/images/transparencia/1er_trimestre_2018/fracc_XVIII/REC_SINDI.doc"/>
    <hyperlink ref="L9" r:id="rId8" display="http://data.consejeria.cdmx.gob.mx/images/transparencia/1er_trimestre_2018/fracc_XVIII/REC_SINDI.doc"/>
    <hyperlink ref="I10" r:id="rId9" display="http://data.consejeria.cdmx.gob.mx/images/transparencia/1er_trimestre_2018/fracc_XVIII/REC_SINDI.doc"/>
    <hyperlink ref="J10" r:id="rId10" display="http://data.consejeria.cdmx.gob.mx/images/transparencia/1er_trimestre_2018/fracc_XVIII/REC_SINDI.doc"/>
    <hyperlink ref="K10" r:id="rId11" display="http://data.consejeria.cdmx.gob.mx/images/transparencia/1er_trimestre_2018/fracc_XVIII/REC_SINDI.doc"/>
    <hyperlink ref="L10" r:id="rId12" display="http://data.consejeria.cdmx.gob.mx/images/transparencia/1er_trimestre_2018/fracc_XVIII/REC_SINDI.doc"/>
    <hyperlink ref="I11" r:id="rId13" display="http://data.consejeria.cdmx.gob.mx/images/transparencia/1er_trimestre_2018/fracc_XVIII/REC_SINDI.doc"/>
    <hyperlink ref="J11" r:id="rId14" display="http://data.consejeria.cdmx.gob.mx/images/transparencia/1er_trimestre_2018/fracc_XVIII/REC_SINDI.doc"/>
    <hyperlink ref="K11" r:id="rId15" display="http://data.consejeria.cdmx.gob.mx/images/transparencia/1er_trimestre_2018/fracc_XVIII/REC_SINDI.doc"/>
    <hyperlink ref="L11" r:id="rId16" display="http://data.consejeria.cdmx.gob.mx/images/transparencia/1er_trimestre_2018/fracc_XVIII/REC_SINDI.doc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2022-04-07T16:41:39Z</dcterms:created>
  <dcterms:modified xsi:type="dcterms:W3CDTF">2024-05-29T16:01:11Z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