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esktop\PORTALES 2023\PRIMER TRIMESTRE\JUDF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<sst xmlns="http://schemas.openxmlformats.org/spreadsheetml/2006/main" count="125" uniqueCount="88">
  <si>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</si>
  <si>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</si>
  <si>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</si>
  <si>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</si>
  <si>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</si>
  <si>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</si>
  <si>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</si>
  <si>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</si>
  <si>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</si>
  <si>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</si>
  <si>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</si>
  <si>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</si>
  <si>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</si>
  <si>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</si>
  <si>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</si>
  <si>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</si>
  <si>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</si>
  <si>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</si>
  <si>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</si>
  <si>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</si>
  <si>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</si>
  <si>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</si>
  <si>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</si>
  <si>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</si>
  <si>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</si>
  <si>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</si>
  <si>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</si>
  <si>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</si>
  <si>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</si>
  <si>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</si>
  <si>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</si>
  <si>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</si>
  <si>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</si>
  <si>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</si>
  <si>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</si>
  <si>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</si>
  <si>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</si>
  <si>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</si>
  <si>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</si>
  <si>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</si>
  <si>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</si>
  <si>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</si>
  <si>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</si>
  <si>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</si>
  <si>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</si>
  <si>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</si>
  <si>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</si>
  <si>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</si>
  <si>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</si>
  <si>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</si>
  <si>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</si>
  <si>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</si>
  <si>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</si>
  <si>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</si>
  <si>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</si>
  <si>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</si>
  <si>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</si>
  <si>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</si>
  <si>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</si>
  <si>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</si>
  <si>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</si>
  <si>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</si>
  <si>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</si>
  <si>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</si>
  <si>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</si>
  <si>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</si>
  <si>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</si>
  <si>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</si>
  <si>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</si>
  <si>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</si>
  <si>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</si>
  <si>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</si>
  <si>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</si>
  <si>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</si>
  <si>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</si>
  <si>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</si>
  <si>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</si>
  <si>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</si>
  <si>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</si>
  <si>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</si>
  <si>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</si>
  <si>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</si>
  <si>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</si>
  <si>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</si>
  <si>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</si>
  <si>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http://semujerestransparencia.cdmx.gob.mx/DEAF/JUDF/PLATAFORMA/NOTA_121_%2024.pdf</t>
  </si>
  <si>
    <t>JUD de Finanzas</t>
  </si>
  <si>
    <t>En términos de lo dispuesto en el artículo 37 la Ley Orgánica del Poder Ejecutivo y de la Administración Pública de la Ciudad de México, la Secretaría de las Mujeres no tiene facultades para contraer Deuda Pública.”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</si>
</sst>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14" fontId="0" fillId="0" borderId="2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F/PLATAFORMA/NOTA_121_%2024.pdf" TargetMode="External"/><Relationship Id="rId3" Type="http://schemas.openxmlformats.org/officeDocument/2006/relationships/hyperlink" Target="http://semujerestransparencia.cdmx.gob.mx/DEAF/JUDF/PLATAFORMA/NOTA_121_%2024.pdf" TargetMode="External"/><Relationship Id="rId7" Type="http://schemas.openxmlformats.org/officeDocument/2006/relationships/hyperlink" Target="http://semujerestransparencia.cdmx.gob.mx/DEAF/JUDF/PLATAFORMA/NOTA_121_%2024.pdf" TargetMode="External"/><Relationship Id="rId2" Type="http://schemas.openxmlformats.org/officeDocument/2006/relationships/hyperlink" Target="http://semujerestransparencia.cdmx.gob.mx/DEAF/JUDF/PLATAFORMA/NOTA_121_%2024.pdf" TargetMode="External"/><Relationship Id="rId1" Type="http://schemas.openxmlformats.org/officeDocument/2006/relationships/hyperlink" Target="http://semujerestransparencia.cdmx.gob.mx/DEAF/JUDF/PLATAFORMA/NOTA_121_%2024.pdf" TargetMode="External"/><Relationship Id="rId6" Type="http://schemas.openxmlformats.org/officeDocument/2006/relationships/hyperlink" Target="http://semujerestransparencia.cdmx.gob.mx/DEAF/JUDF/PLATAFORMA/NOTA_121_%2024.pdf" TargetMode="External"/><Relationship Id="rId5" Type="http://schemas.openxmlformats.org/officeDocument/2006/relationships/hyperlink" Target="http://semujerestransparencia.cdmx.gob.mx/DEAF/JUDF/PLATAFORMA/NOTA_121_%2024.pdf" TargetMode="External"/><Relationship Id="rId10" Type="http://schemas.openxmlformats.org/officeDocument/2006/relationships/hyperlink" Target="http://semujerestransparencia.cdmx.gob.mx/DEAF/JUDF/PLATAFORMA/NOTA_121_%2024.pdf" TargetMode="External"/><Relationship Id="rId4" Type="http://schemas.openxmlformats.org/officeDocument/2006/relationships/hyperlink" Target="http://semujerestransparencia.cdmx.gob.mx/DEAF/JUDF/PLATAFORMA/NOTA_121_%2024.pdf" TargetMode="External"/><Relationship Id="rId9" Type="http://schemas.openxmlformats.org/officeDocument/2006/relationships/hyperlink" Target="http://semujerestransparencia.cdmx.gob.mx/DEAF/JUDF/PLATAFORMA/NOTA_121_%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x14ac:dyDescent="0.25">
      <c r="A8" s="2">
        <v>2023</v>
      </c>
      <c r="B8" s="3">
        <v>44927</v>
      </c>
      <c r="C8" s="3">
        <v>45016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45016</v>
      </c>
      <c r="I8" s="2">
        <v>0</v>
      </c>
      <c r="J8" s="2">
        <v>0</v>
      </c>
      <c r="K8" s="2" t="s">
        <v>84</v>
      </c>
      <c r="L8" s="2">
        <v>0</v>
      </c>
      <c r="M8" s="3">
        <v>45016</v>
      </c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45016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45040</v>
      </c>
      <c r="AD8" s="3">
        <v>45033</v>
      </c>
      <c r="AE8" s="5" t="s">
        <v>87</v>
      </c>
      <c r="AF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2021-04-14T20:13:31Z</dcterms:created>
  <dcterms:modified xsi:type="dcterms:W3CDTF">2023-04-18T23:05:24Z</dcterms:modified>
</cp:coreProperties>
</file>