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2024\SIPOT GENERAL 2024\121 2024\121 XVI B Recursos Publicos 2024\"/>
    </mc:Choice>
  </mc:AlternateContent>
  <xr:revisionPtr revIDLastSave="0" documentId="8_{A774225C-148C-49F8-9CA3-521535BE99AA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<sst xmlns="http://schemas.openxmlformats.org/spreadsheetml/2006/main" count="71" uniqueCount="54">
  <si>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</si>
  <si>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</si>
  <si>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</si>
  <si>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</si>
  <si>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</si>
  <si>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</si>
  <si>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</si>
  <si>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</si>
  <si>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</si>
  <si>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</si>
  <si>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</si>
  <si>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</si>
  <si>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</si>
  <si>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</si>
  <si>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</si>
  <si>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</si>
  <si>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</si>
  <si>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</si>
  <si>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</si>
  <si>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</si>
  <si>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</si>
  <si>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</si>
  <si>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</si>
  <si>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</si>
  <si>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</si>
  <si>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</si>
  <si>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</si>
  <si>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</si>
  <si>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</si>
  <si>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</si>
  <si>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</si>
  <si>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</si>
  <si>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</si>
  <si>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</si>
  <si>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</si>
  <si>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</si>
  <si>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</si>
  <si>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</si>
  <si>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</si>
  <si>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</si>
  <si>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</si>
  <si>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</si>
  <si>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</si>
  <si>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</si>
  <si>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819C6E7ED49C4E6EB7D2048E6B2D049E</t>
  </si>
  <si>
    <t>2024</t>
  </si>
  <si>
    <t>01/03/2024</t>
  </si>
  <si>
    <t>31/03/2024</t>
  </si>
  <si>
    <t>Efectivo</t>
  </si>
  <si>
    <t>En el periodo del 01 de enero al 31 de marzo de 2024, la Secretaría de Obras y Servicios, no recibió documento de petición y/o asigno recursos públicos económicos, en especie o donativos a ningún sindicato.</t>
  </si>
  <si>
    <t/>
  </si>
  <si>
    <t>Dirección General de Administración y Finanzas-Dirección de Administración de Capital Humano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</si>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</sst>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7" width="175.7109375" bestFit="1" customWidth="1"/>
    <col min="8" max="8" width="36.140625" bestFit="1" customWidth="1"/>
    <col min="9" max="9" width="175.710937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81.42578125" bestFit="1" customWidth="1"/>
    <col min="15" max="15" width="20.140625" bestFit="1" customWidth="1"/>
    <col min="16" max="16" width="175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49</v>
      </c>
      <c r="H8" s="2" t="s">
        <v>47</v>
      </c>
      <c r="I8" s="2" t="s">
        <v>49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47</v>
      </c>
      <c r="P8" s="2" t="s">
        <v>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2024-07-01T02:28:24Z</dcterms:created>
  <dcterms:modified xsi:type="dcterms:W3CDTF">2024-07-01T02:30:55Z</dcterms:modified>
</cp:coreProperties>
</file>