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17\17B\"/>
    </mc:Choice>
  </mc:AlternateContent>
  <xr:revisionPtr revIDLastSave="0" documentId="13_ncr:1_{1356B611-8D0B-4AE4-AAFA-C65F4800A7B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<sst xmlns="http://schemas.openxmlformats.org/spreadsheetml/2006/main" count="100" uniqueCount="62">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</sst>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G2" zoomScale="90" zoomScaleNormal="90" workbookViewId="0">
      <selection activeCell="L8" sqref="L8:M1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45382</v>
      </c>
      <c r="M8" s="2">
        <v>45382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45382</v>
      </c>
      <c r="M9" s="2">
        <v>45382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45382</v>
      </c>
      <c r="M10" s="2">
        <v>45382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3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45382</v>
      </c>
      <c r="M11" s="2">
        <v>45382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45382</v>
      </c>
      <c r="M12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1" xr:uid="{00000000-0002-0000-0000-000000000000}">
      <formula1>Hidden_15</formula1>
    </dataValidation>
    <dataValidation type="list" allowBlank="1" showErrorMessage="1" sqref="G8:G151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2020-05-29T00:10:57Z</dcterms:created>
  <dcterms:modified xsi:type="dcterms:W3CDTF">2024-05-03T18:28:02Z</dcterms:modified>
</cp:coreProperties>
</file>