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6"/>
  <workbookPr defaultThemeVersion="124226"/>
  <xr:revisionPtr revIDLastSave="20" documentId="11_7121A17E8CB75799AF54F90EBD26EEAC379FD6F1" xr6:coauthVersionLast="47" xr6:coauthVersionMax="47" xr10:uidLastSave="{89826CF6-CC2A-1244-85EC-96FEA1BEE454}"/>
  <bookViews>
    <workbookView xWindow="510" yWindow="555" windowWidth="15015" windowHeight="76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<sst xmlns="http://schemas.openxmlformats.org/spreadsheetml/2006/main" count="128" uniqueCount="87">
  <si>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</si>
  <si>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</si>
  <si>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</si>
  <si>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</si>
  <si>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</si>
  <si>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</si>
  <si>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</si>
  <si>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</si>
  <si>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</si>
  <si>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</si>
  <si>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</si>
  <si>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</si>
  <si>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</si>
  <si>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</si>
  <si>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</si>
  <si>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</si>
  <si>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</si>
  <si>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</si>
  <si>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</si>
  <si>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</si>
  <si>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</si>
  <si>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</si>
  <si>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</si>
  <si>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</si>
  <si>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</si>
  <si>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</si>
  <si>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</si>
  <si>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</si>
  <si>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</si>
  <si>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</si>
  <si>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</si>
  <si>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</si>
  <si>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</si>
  <si>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</si>
  <si>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</si>
  <si>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</si>
  <si>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</si>
  <si>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</si>
  <si>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</si>
  <si>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</si>
  <si>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</si>
  <si>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</si>
  <si>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</si>
  <si>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</si>
  <si>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</si>
  <si>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</si>
  <si>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</si>
  <si>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</si>
  <si>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</si>
  <si>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</si>
  <si>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</si>
  <si>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</si>
  <si>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</si>
  <si>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</si>
  <si>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</si>
  <si>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</si>
  <si>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</si>
  <si>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</si>
  <si>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</si>
  <si>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</si>
  <si>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</si>
  <si>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</si>
  <si>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</si>
  <si>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</si>
  <si>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</si>
  <si>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</si>
  <si>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</si>
  <si>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</si>
  <si>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</si>
  <si>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</si>
  <si>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</si>
  <si>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</si>
  <si>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</si>
  <si>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</si>
  <si>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</si>
  <si>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</si>
  <si>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</si>
  <si>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</si>
  <si>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</si>
  <si>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</si>
  <si>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</si>
  <si>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</si>
  <si>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octubre-diciembre</t>
  </si>
  <si>
    <t>https://www.transparencia.cdmx.gob.mx/storage/app/uploads/public/65c/e3f/18c/65ce3f18c2169699065879.pdf</t>
  </si>
  <si>
    <t>Dirección de Medios</t>
  </si>
  <si>
    <t>La Dirección de Medios informa que durante el trimestre octubre-diciembre de 2023 no se le ha llevado a cabo ninguna auditoría.     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</si>
</sst>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c/e3f/18c/65ce3f18c2169699065879.pdf" TargetMode="External"/><Relationship Id="rId13" Type="http://schemas.openxmlformats.org/officeDocument/2006/relationships/hyperlink" Target="https://www.transparencia.cdmx.gob.mx/storage/app/uploads/public/65c/e3f/18c/65ce3f18c2169699065879.pdf" TargetMode="External"/><Relationship Id="rId18" Type="http://schemas.openxmlformats.org/officeDocument/2006/relationships/hyperlink" Target="https://www.transparencia.cdmx.gob.mx/storage/app/uploads/public/65c/e3f/18c/65ce3f18c2169699065879.pdf" TargetMode="External"/><Relationship Id="rId3" Type="http://schemas.openxmlformats.org/officeDocument/2006/relationships/hyperlink" Target="https://www.transparencia.cdmx.gob.mx/storage/app/uploads/public/65c/e3f/18c/65ce3f18c2169699065879.pdf" TargetMode="External"/><Relationship Id="rId7" Type="http://schemas.openxmlformats.org/officeDocument/2006/relationships/hyperlink" Target="https://www.transparencia.cdmx.gob.mx/storage/app/uploads/public/65c/e3f/18c/65ce3f18c2169699065879.pdf" TargetMode="External"/><Relationship Id="rId12" Type="http://schemas.openxmlformats.org/officeDocument/2006/relationships/hyperlink" Target="https://www.transparencia.cdmx.gob.mx/storage/app/uploads/public/65c/e3f/18c/65ce3f18c2169699065879.pdf" TargetMode="External"/><Relationship Id="rId17" Type="http://schemas.openxmlformats.org/officeDocument/2006/relationships/hyperlink" Target="https://www.transparencia.cdmx.gob.mx/storage/app/uploads/public/65c/e3f/18c/65ce3f18c2169699065879.pdf" TargetMode="External"/><Relationship Id="rId2" Type="http://schemas.openxmlformats.org/officeDocument/2006/relationships/hyperlink" Target="https://www.transparencia.cdmx.gob.mx/storage/app/uploads/public/65c/e3f/18c/65ce3f18c2169699065879.pdf" TargetMode="External"/><Relationship Id="rId16" Type="http://schemas.openxmlformats.org/officeDocument/2006/relationships/hyperlink" Target="https://www.transparencia.cdmx.gob.mx/storage/app/uploads/public/65c/e3f/18c/65ce3f18c2169699065879.pdf" TargetMode="External"/><Relationship Id="rId1" Type="http://schemas.openxmlformats.org/officeDocument/2006/relationships/hyperlink" Target="https://www.transparencia.cdmx.gob.mx/storage/app/uploads/public/65c/e3f/18c/65ce3f18c2169699065879.pdf" TargetMode="External"/><Relationship Id="rId6" Type="http://schemas.openxmlformats.org/officeDocument/2006/relationships/hyperlink" Target="https://www.transparencia.cdmx.gob.mx/storage/app/uploads/public/65c/e3f/18c/65ce3f18c2169699065879.pdf" TargetMode="External"/><Relationship Id="rId11" Type="http://schemas.openxmlformats.org/officeDocument/2006/relationships/hyperlink" Target="https://www.transparencia.cdmx.gob.mx/storage/app/uploads/public/65c/e3f/18c/65ce3f18c2169699065879.pdf" TargetMode="External"/><Relationship Id="rId5" Type="http://schemas.openxmlformats.org/officeDocument/2006/relationships/hyperlink" Target="https://www.transparencia.cdmx.gob.mx/storage/app/uploads/public/65c/e3f/18c/65ce3f18c2169699065879.pdf" TargetMode="External"/><Relationship Id="rId15" Type="http://schemas.openxmlformats.org/officeDocument/2006/relationships/hyperlink" Target="https://www.transparencia.cdmx.gob.mx/storage/app/uploads/public/65c/e3f/18c/65ce3f18c2169699065879.pdf" TargetMode="External"/><Relationship Id="rId10" Type="http://schemas.openxmlformats.org/officeDocument/2006/relationships/hyperlink" Target="https://www.transparencia.cdmx.gob.mx/storage/app/uploads/public/65c/e3f/18c/65ce3f18c2169699065879.pdf" TargetMode="External"/><Relationship Id="rId4" Type="http://schemas.openxmlformats.org/officeDocument/2006/relationships/hyperlink" Target="https://www.transparencia.cdmx.gob.mx/storage/app/uploads/public/65c/e3f/18c/65ce3f18c2169699065879.pdf" TargetMode="External"/><Relationship Id="rId9" Type="http://schemas.openxmlformats.org/officeDocument/2006/relationships/hyperlink" Target="https://www.transparencia.cdmx.gob.mx/storage/app/uploads/public/65c/e3f/18c/65ce3f18c2169699065879.pdf" TargetMode="External"/><Relationship Id="rId14" Type="http://schemas.openxmlformats.org/officeDocument/2006/relationships/hyperlink" Target="https://www.transparencia.cdmx.gob.mx/storage/app/uploads/public/65c/e3f/18c/65ce3f18c21696990658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workbookViewId="0">
      <selection activeCell="AE9" sqref="AE9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20.17578125" bestFit="1" customWidth="1"/>
    <col min="5" max="5" width="15.19921875" bestFit="1" customWidth="1"/>
    <col min="6" max="6" width="14.9296875" bestFit="1" customWidth="1"/>
    <col min="7" max="7" width="15.19921875" bestFit="1" customWidth="1"/>
    <col min="8" max="8" width="18.16015625" bestFit="1" customWidth="1"/>
    <col min="9" max="9" width="35.37890625" bestFit="1" customWidth="1"/>
    <col min="10" max="10" width="55.2890625" bestFit="1" customWidth="1"/>
    <col min="11" max="11" width="38.875" bestFit="1" customWidth="1"/>
    <col min="12" max="12" width="46.41015625" bestFit="1" customWidth="1"/>
    <col min="13" max="13" width="36.859375" bestFit="1" customWidth="1"/>
    <col min="14" max="14" width="21.7890625" bestFit="1" customWidth="1"/>
    <col min="15" max="15" width="18.83203125" bestFit="1" customWidth="1"/>
    <col min="16" max="16" width="39.81640625" bestFit="1" customWidth="1"/>
    <col min="17" max="17" width="54.61328125" bestFit="1" customWidth="1"/>
    <col min="18" max="18" width="41.4296875" bestFit="1" customWidth="1"/>
    <col min="19" max="19" width="37.53125" bestFit="1" customWidth="1"/>
    <col min="20" max="20" width="52.328125" bestFit="1" customWidth="1"/>
    <col min="21" max="21" width="46.00390625" bestFit="1" customWidth="1"/>
    <col min="22" max="22" width="100.48828125" bestFit="1" customWidth="1"/>
    <col min="23" max="23" width="58.11328125" bestFit="1" customWidth="1"/>
    <col min="24" max="24" width="43.8515625" bestFit="1" customWidth="1"/>
    <col min="25" max="25" width="77.08203125" bestFit="1" customWidth="1"/>
    <col min="26" max="26" width="27.171875" bestFit="1" customWidth="1"/>
    <col min="27" max="27" width="38.7421875" bestFit="1" customWidth="1"/>
    <col min="28" max="28" width="73.1796875" bestFit="1" customWidth="1"/>
    <col min="29" max="29" width="17.62109375" bestFit="1" customWidth="1"/>
    <col min="30" max="30" width="20.04296875" bestFit="1" customWidth="1"/>
    <col min="31" max="31" width="23.67578125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45" customHeight="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81" customHeight="1" x14ac:dyDescent="0.2">
      <c r="A8" s="5">
        <v>2023</v>
      </c>
      <c r="B8" s="6">
        <v>45200</v>
      </c>
      <c r="C8" s="6">
        <v>45291</v>
      </c>
      <c r="D8" s="5">
        <v>2023</v>
      </c>
      <c r="E8" s="5" t="s">
        <v>82</v>
      </c>
      <c r="F8" s="5" t="s">
        <v>78</v>
      </c>
      <c r="G8" s="7" t="s">
        <v>83</v>
      </c>
      <c r="H8" s="7" t="s">
        <v>83</v>
      </c>
      <c r="I8" s="7" t="s">
        <v>83</v>
      </c>
      <c r="J8" s="7" t="s">
        <v>83</v>
      </c>
      <c r="K8" s="7" t="s">
        <v>83</v>
      </c>
      <c r="L8" s="7" t="s">
        <v>83</v>
      </c>
      <c r="M8" s="7" t="s">
        <v>83</v>
      </c>
      <c r="N8" s="7" t="s">
        <v>83</v>
      </c>
      <c r="O8" s="7" t="s">
        <v>83</v>
      </c>
      <c r="P8" s="7" t="s">
        <v>83</v>
      </c>
      <c r="Q8" s="7" t="s">
        <v>83</v>
      </c>
      <c r="R8" s="7" t="s">
        <v>83</v>
      </c>
      <c r="S8" s="7" t="s">
        <v>83</v>
      </c>
      <c r="T8" s="7" t="s">
        <v>83</v>
      </c>
      <c r="U8" s="7" t="s">
        <v>83</v>
      </c>
      <c r="V8" s="7" t="s">
        <v>83</v>
      </c>
      <c r="W8" t="s">
        <v>80</v>
      </c>
      <c r="X8" s="5">
        <v>0</v>
      </c>
      <c r="Y8" s="7" t="s">
        <v>83</v>
      </c>
      <c r="Z8" s="5">
        <v>0</v>
      </c>
      <c r="AA8" s="7" t="s">
        <v>83</v>
      </c>
      <c r="AB8" s="5" t="s">
        <v>84</v>
      </c>
      <c r="AC8" s="6">
        <v>44956</v>
      </c>
      <c r="AD8" s="6">
        <v>44956</v>
      </c>
      <c r="AE8" s="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F8" xr:uid="{B7A83580-EEB7-7B4E-9C04-6E1EB1D496BE}">
      <formula1>Hidden_15</formula1>
    </dataValidation>
  </dataValidations>
  <hyperlinks>
    <hyperlink ref="G8" r:id="rId1" xr:uid="{AF4C7E06-D299-5445-A157-8B7E7F76ABA4}"/>
    <hyperlink ref="H8" r:id="rId2" xr:uid="{A6096C31-66E0-3042-BEB3-3A25C51C85EC}"/>
    <hyperlink ref="I8" r:id="rId3" xr:uid="{183269DF-BF9F-954C-A6D4-B4A8D285737A}"/>
    <hyperlink ref="J8" r:id="rId4" xr:uid="{6E796B4F-DA20-8E40-9CF6-AD1FBFA83530}"/>
    <hyperlink ref="K8" r:id="rId5" xr:uid="{6130EC05-F2A3-B849-AD4A-82B5BFF45556}"/>
    <hyperlink ref="L8" r:id="rId6" xr:uid="{78FB7812-EF89-124D-BEE4-F39EF2D3C6AB}"/>
    <hyperlink ref="M8" r:id="rId7" xr:uid="{78B55943-3E54-654C-9548-2D1EB9832232}"/>
    <hyperlink ref="N8" r:id="rId8" xr:uid="{7F25C7EB-2BDC-554F-A990-A360E1046E5F}"/>
    <hyperlink ref="O8" r:id="rId9" xr:uid="{11990438-BFC2-8F44-833E-F8285E42F6A2}"/>
    <hyperlink ref="P8" r:id="rId10" xr:uid="{C2987F93-338F-8D41-817D-7D9FB232B8FA}"/>
    <hyperlink ref="Q8" r:id="rId11" xr:uid="{3ED6B372-749F-184F-AB37-AD67F7FFEE3D}"/>
    <hyperlink ref="R8" r:id="rId12" xr:uid="{F64230B1-0EBF-584A-BE6F-245C9BCBA95A}"/>
    <hyperlink ref="S8" r:id="rId13" xr:uid="{184974F2-89A0-5F40-ACA7-F518E4B98ACE}"/>
    <hyperlink ref="T8" r:id="rId14" xr:uid="{2FFAE2B2-D493-B141-BB93-FE188914056A}"/>
    <hyperlink ref="U8" r:id="rId15" xr:uid="{D53E1439-F9E1-5742-9710-5282852F0CD8}"/>
    <hyperlink ref="V8" r:id="rId16" xr:uid="{46D711BA-3049-0B44-ACDF-2DBCB4FE3AE3}"/>
    <hyperlink ref="Y8" r:id="rId17" xr:uid="{6D4D0727-9C02-C747-9D40-59E3E570C5E5}"/>
    <hyperlink ref="AA8" r:id="rId18" xr:uid="{88849651-4C11-DF44-B916-33D8B388B7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45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45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2024-07-09T21:21:18Z</dcterms:created>
  <dcterms:modified xsi:type="dcterms:W3CDTF">2024-07-09T20:20:28Z</dcterms:modified>
</cp:coreProperties>
</file>