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<sst xmlns="http://schemas.openxmlformats.org/spreadsheetml/2006/main" count="117" uniqueCount="90">
  <si>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</si>
  <si>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</si>
  <si>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</si>
  <si>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</si>
  <si>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</si>
  <si>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</si>
  <si>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</si>
  <si>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</si>
  <si>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</si>
  <si>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</si>
  <si>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</si>
  <si>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</si>
  <si>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</si>
  <si>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</si>
  <si>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</si>
  <si>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</si>
  <si>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</si>
  <si>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</si>
  <si>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</si>
  <si>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</si>
  <si>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</si>
  <si>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</si>
  <si>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</si>
  <si>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</si>
  <si>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</si>
  <si>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</si>
  <si>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</si>
  <si>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</si>
  <si>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</si>
  <si>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</si>
  <si>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</si>
  <si>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</si>
  <si>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</si>
  <si>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</si>
  <si>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</si>
  <si>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</si>
  <si>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</si>
  <si>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</si>
  <si>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</si>
  <si>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</si>
  <si>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</si>
  <si>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</si>
  <si>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</si>
  <si>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</si>
  <si>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</si>
  <si>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</si>
  <si>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</si>
  <si>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</si>
  <si>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</si>
  <si>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</si>
  <si>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</si>
  <si>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</si>
  <si>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</si>
  <si>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</si>
  <si>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</si>
  <si>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</si>
  <si>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CAD8BDE014116E8F0ED1CF2168E8642B</t>
  </si>
  <si>
    <t>2024</t>
  </si>
  <si>
    <t>01/04/2024</t>
  </si>
  <si>
    <t>30/06/2024</t>
  </si>
  <si>
    <t>Realizado en colaboración con organizaciones del sector social y privado y/o personas físicas</t>
  </si>
  <si>
    <t>NO SE GENERÓ INFORMACIÓN ESTE TRIMESTRE</t>
  </si>
  <si>
    <t>DIRECCIÓN DE OPERACIÓN Y PROYECTOS</t>
  </si>
  <si>
    <t>NO SE GENERÓ INFORMACIÓN EN ESTE TRIMESTRE</t>
  </si>
  <si>
    <t>NO APLICA</t>
  </si>
  <si>
    <t>59147045</t>
  </si>
  <si>
    <t>01/01/2024</t>
  </si>
  <si>
    <t>0</t>
  </si>
  <si>
    <t>CDMX</t>
  </si>
  <si>
    <t>https://fes.cdmx.gob.mx/storage/app/media/2024/Administracion/FES%20CDMX%20.pdf</t>
  </si>
  <si>
    <t>01/07/2024</t>
  </si>
  <si>
    <t>NA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</si>
  <si>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</si>
  <si>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</si>
  <si>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</si>
  <si>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</si>
  <si>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</si>
  <si>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</si>
  <si>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</si>
  <si>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</si>
  <si>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</si>
  <si>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</si>
  <si>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</si>
  <si>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</si>
  <si>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</si>
  <si>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</si>
  <si>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121824416687E14280F8320551CBD6DA</t>
  </si>
  <si>
    <t>NO ALICA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</si>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</sst>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796875" customWidth="true" bestFit="true"/>
    <col min="6" max="6" width="40.968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74.81640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67</v>
      </c>
      <c r="Q8" t="s" s="4">
        <v>67</v>
      </c>
      <c r="R8" t="s" s="4">
        <v>69</v>
      </c>
      <c r="S8" t="s" s="4">
        <v>62</v>
      </c>
      <c r="T8" t="s" s="4">
        <v>70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60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65</v>
      </c>
      <c r="B4" t="s" s="4">
        <v>86</v>
      </c>
      <c r="C4" t="s" s="4">
        <v>64</v>
      </c>
      <c r="D4" t="s" s="4">
        <v>64</v>
      </c>
      <c r="E4" t="s" s="4">
        <v>87</v>
      </c>
      <c r="F4" t="s" s="4">
        <v>64</v>
      </c>
      <c r="G4" t="s" s="4">
        <v>88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2024-07-17T20:04:58Z</dcterms:created>
  <dc:creator>Apache POI</dc:creator>
</cp:coreProperties>
</file>