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 2022\Fraccion 17 B Perfil de Puesto\"/>
    </mc:Choice>
  </mc:AlternateContent>
  <xr:revisionPtr revIDLastSave="0" documentId="13_ncr:1_{4A963319-52F8-4613-B1E8-ADC39088FA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<sst xmlns="http://schemas.openxmlformats.org/spreadsheetml/2006/main" count="135" uniqueCount="59">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</sst>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44926</v>
      </c>
      <c r="M8" s="4">
        <v>44926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44926</v>
      </c>
      <c r="M9" s="4">
        <v>44926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44926</v>
      </c>
      <c r="M10" s="4">
        <v>44926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44926</v>
      </c>
      <c r="M11" s="4">
        <v>44926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44926</v>
      </c>
      <c r="M12" s="4">
        <v>44926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44926</v>
      </c>
      <c r="M13" s="4">
        <v>44926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 F25:F201" xr:uid="{00000000-0002-0000-0000-000000000000}">
      <formula1>Hidden_15</formula1>
    </dataValidation>
    <dataValidation type="list" allowBlank="1" showErrorMessage="1" sqref="G8:G13 G25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2021-07-30T14:36:48Z</dcterms:created>
  <dcterms:modified xsi:type="dcterms:W3CDTF">2024-07-25T20:53:07Z</dcterms:modified>
</cp:coreProperties>
</file>