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7B_Perfil-de-puesto-2024\"/>
    </mc:Choice>
  </mc:AlternateContent>
  <xr:revisionPtr revIDLastSave="0" documentId="13_ncr:1_{CB6D1E86-03F9-480D-B681-813A7AED8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<sst xmlns="http://schemas.openxmlformats.org/spreadsheetml/2006/main" count="135" uniqueCount="59">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</sst>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L9" sqref="L9: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45473</v>
      </c>
      <c r="M8" s="4">
        <v>45473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45473</v>
      </c>
      <c r="M9" s="4">
        <v>45473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45473</v>
      </c>
      <c r="M10" s="4">
        <v>45473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45473</v>
      </c>
      <c r="M11" s="4">
        <v>45473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45473</v>
      </c>
      <c r="M12" s="4">
        <v>45473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45473</v>
      </c>
      <c r="M13" s="4">
        <v>45473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2024-06-07T20:31:59Z</dcterms:created>
  <dcterms:modified xsi:type="dcterms:W3CDTF">2024-07-25T19:47:28Z</dcterms:modified>
</cp:coreProperties>
</file>