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_2024\Transparencia\Trimestral\Observaciones CENSAL 2023\2023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<sst xmlns="http://schemas.openxmlformats.org/spreadsheetml/2006/main" count="256" uniqueCount="204">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</sst>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puig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7" zoomScale="110" zoomScaleNormal="110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1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45108</v>
      </c>
      <c r="C8" s="2">
        <v>45199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2024-07-02T19:01:06Z</dcterms:modified>
</cp:coreProperties>
</file>