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2º trimestre 2024/"/>
    </mc:Choice>
  </mc:AlternateContent>
  <xr:revisionPtr revIDLastSave="15" documentId="13_ncr:1_{BB795988-9E56-4FC7-A3FE-83F54865B6EE}" xr6:coauthVersionLast="47" xr6:coauthVersionMax="47" xr10:uidLastSave="{4507468D-A016-4179-867B-42553E067C2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<sst xmlns="http://schemas.openxmlformats.org/spreadsheetml/2006/main" count="76" uniqueCount="62">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</sst>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13052</v>
      </c>
      <c r="L8">
        <v>13052</v>
      </c>
      <c r="N8">
        <v>5456</v>
      </c>
      <c r="O8" t="s">
        <v>52</v>
      </c>
      <c r="P8" t="s">
        <v>60</v>
      </c>
      <c r="Q8" t="s">
        <v>61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2024-07-21T18:47:10Z</dcterms:modified>
</cp:coreProperties>
</file>