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DEPETI\"/>
    </mc:Choice>
  </mc:AlternateContent>
  <xr:revisionPtr revIDLastSave="0" documentId="13_ncr:1_{13F9C0AF-BAD2-4652-B1ED-CB350C0D051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<sst xmlns="http://schemas.openxmlformats.org/spreadsheetml/2006/main" count="44" uniqueCount="40">
  <si>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</si>
  <si>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</si>
  <si>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</si>
  <si>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</si>
  <si>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</si>
  <si>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</si>
  <si>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</si>
  <si>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</si>
  <si>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</si>
  <si>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</si>
  <si>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</si>
  <si>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</si>
  <si>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</si>
  <si>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</si>
  <si>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</si>
  <si>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</si>
  <si>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</si>
  <si>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</si>
  <si>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</si>
  <si>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</si>
  <si>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</si>
  <si>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</si>
  <si>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</si>
  <si>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</si>
  <si>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</si>
  <si>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</si>
  <si>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</si>
  <si>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</si>
  <si>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</si>
  <si>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</si>
  <si>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</si>
  <si>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</si>
  <si>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</si>
  <si>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</si>
  <si>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</si>
  <si>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</si>
  <si>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</si>
  <si>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acuerdo con el Decreto, con su Estatuto Orgánico publicado en la Gaceta Oficial de la Ciudad de México el 15 de abril de 2024 y su Manual Administrativo con Registro MA-33/181022-MB-A15CAC0 de la Coordinación General de Modernización Administrativa y cuyo aviso se publicó en la Gaceta Oficial de la Ciudad de México el 9 de noviembre de 2022, Metrobús no cuenta con facultades para coordinar ni participar en Consejos Consultivos.</t>
  </si>
  <si>
    <t>https://reht.app-metrobus.com/media/files/121FR50B_opinion_recomendacion.pdf</t>
  </si>
  <si>
    <t>Dfirección Ejecutiva de Planeación, Evaluación y Tecnologías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</si>
</sst>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A8" sqref="A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s="5">
        <v>45473</v>
      </c>
      <c r="F8" t="s">
        <v>37</v>
      </c>
      <c r="G8" t="s">
        <v>38</v>
      </c>
      <c r="H8" t="s">
        <v>39</v>
      </c>
      <c r="I8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2024-08-09T23:14:28Z</dcterms:created>
  <dcterms:modified xsi:type="dcterms:W3CDTF">2024-08-09T23:15:14Z</dcterms:modified>
</cp:coreProperties>
</file>