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6B_Recursos-publicos-e-2023\"/>
    </mc:Choice>
  </mc:AlternateContent>
  <xr:revisionPtr revIDLastSave="0" documentId="13_ncr:1_{DB7DA6BA-49AD-4646-B562-4EEC8C892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<sst xmlns="http://schemas.openxmlformats.org/spreadsheetml/2006/main" count="69" uniqueCount="54">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</sst>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50</v>
      </c>
      <c r="G8" s="2">
        <v>45016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45016</v>
      </c>
      <c r="O8" s="2">
        <v>45016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3B6459A-DEA1-43FD-A94D-200013E998E5}"/>
    <hyperlink ref="K8" r:id="rId2" xr:uid="{A96BE3F3-59E6-4C1C-A74F-065E2B6517F0}"/>
    <hyperlink ref="L8" r:id="rId3" xr:uid="{1652FFB6-C7B1-4CD9-A89B-84D23DFF1D9E}"/>
    <hyperlink ref="J8" r:id="rId4" xr:uid="{5629F94E-C39F-47EA-8843-44F2BE714F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2024-04-09T19:49:30Z</dcterms:created>
  <dcterms:modified xsi:type="dcterms:W3CDTF">2024-08-21T19:15:21Z</dcterms:modified>
</cp:coreProperties>
</file>