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IPOT\SIPOT_2T2024\PARA PORTAL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<sst xmlns="http://schemas.openxmlformats.org/spreadsheetml/2006/main" count="65" uniqueCount="54">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</sst>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45383</v>
      </c>
      <c r="C8" s="5">
        <v>45473</v>
      </c>
      <c r="D8" s="4" t="s">
        <v>50</v>
      </c>
      <c r="E8" s="4" t="s">
        <v>45</v>
      </c>
      <c r="F8" s="4" t="s">
        <v>48</v>
      </c>
      <c r="G8" s="5">
        <v>45323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6">
        <v>45488</v>
      </c>
      <c r="N8" s="6">
        <v>45488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2024-09-02T20:15:39Z</dcterms:modified>
</cp:coreProperties>
</file>