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734C304A-020A-431D-8DF3-13576AEEE2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<sst xmlns="http://schemas.openxmlformats.org/spreadsheetml/2006/main" count="93" uniqueCount="69">
  <si>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</si>
  <si>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</si>
  <si>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</si>
  <si>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</si>
  <si>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</si>
  <si>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</si>
  <si>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</si>
  <si>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</si>
  <si>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</si>
  <si>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</si>
  <si>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</si>
  <si>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</si>
  <si>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</si>
  <si>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</si>
  <si>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</si>
  <si>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</si>
  <si>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</si>
  <si>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</si>
  <si>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</si>
  <si>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</si>
  <si>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</si>
  <si>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</si>
  <si>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</si>
  <si>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</si>
  <si>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</si>
  <si>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</si>
  <si>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</si>
  <si>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</si>
  <si>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</si>
  <si>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</si>
  <si>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</si>
  <si>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</si>
  <si>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</si>
  <si>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</si>
  <si>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</si>
  <si>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</si>
  <si>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</si>
  <si>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</si>
  <si>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</si>
  <si>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</si>
  <si>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</si>
  <si>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</si>
  <si>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</si>
  <si>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</si>
  <si>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</si>
  <si>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</si>
  <si>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</si>
  <si>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</si>
  <si>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</si>
  <si>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</si>
  <si>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</si>
  <si>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</si>
  <si>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</si>
  <si>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</si>
  <si>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</si>
  <si>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</si>
  <si>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</si>
  <si>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</si>
  <si>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</si>
  <si>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</si>
  <si>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</si>
  <si>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</si>
  <si>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</si>
  <si>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</si>
  <si>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</si>
  <si>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</si>
  <si>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generó información</t>
  </si>
  <si>
    <t>https://drive.google.com/file/d/1TWAi8pkRqnJ_S6llS8QDLW2-a61zI-69/view?usp=sharing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</si>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</sst>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wrapText="1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WAi8pkRqnJ_S6llS8QDLW2-a61zI-69/view?usp=sharing" TargetMode="External"/><Relationship Id="rId1" Type="http://schemas.openxmlformats.org/officeDocument/2006/relationships/hyperlink" Target="https://drive.google.com/file/d/1TWAi8pkRqnJ_S6llS8QDLW2-a61zI-6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0" zoomScaleNormal="80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0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5.140625" customWidth="1"/>
    <col min="20" max="20" width="78.7109375" customWidth="1"/>
    <col min="21" max="21" width="73.140625" bestFit="1" customWidth="1"/>
    <col min="22" max="22" width="20" bestFit="1" customWidth="1"/>
    <col min="23" max="23" width="33.28515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6" t="s">
        <v>67</v>
      </c>
      <c r="L8" s="7">
        <v>45383</v>
      </c>
      <c r="M8" s="7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67</v>
      </c>
      <c r="U8" t="s">
        <v>68</v>
      </c>
      <c r="V8" s="5">
        <v>45473</v>
      </c>
      <c r="W8" t="s">
        <v>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A061228-0A37-46A4-ADEE-5831CED05A47}"/>
    <hyperlink ref="T8" r:id="rId2" xr:uid="{17FB2047-1A99-41C0-BDA0-A53FC57F8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2024-08-15T16:30:50Z</dcterms:created>
  <dcterms:modified xsi:type="dcterms:W3CDTF">2024-08-15T16:33:54Z</dcterms:modified>
</cp:coreProperties>
</file>