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0D9A3C09-5748-4E90-AA7D-E5010EB81B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<sst xmlns="http://schemas.openxmlformats.org/spreadsheetml/2006/main" count="100" uniqueCount="77">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</sst>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../../../../NO%20SE%20GENERO%20INFORMACION%202024.pdf" TargetMode="External"/><Relationship Id="rId1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76</v>
      </c>
      <c r="G8" t="s">
        <v>74</v>
      </c>
      <c r="H8">
        <v>0</v>
      </c>
      <c r="I8" t="s">
        <v>74</v>
      </c>
      <c r="J8">
        <v>1</v>
      </c>
      <c r="K8" s="6">
        <v>45292</v>
      </c>
      <c r="L8">
        <v>0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45382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EC8185D7-2D57-48DA-AE0D-0E9726BD41A8}"/>
    <hyperlink ref="N8" r:id="rId2" xr:uid="{BE0C35E2-30E4-42C3-B7E5-B50CA4037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2024-05-30T22:52:24Z</dcterms:created>
  <dcterms:modified xsi:type="dcterms:W3CDTF">2024-05-30T22:54:17Z</dcterms:modified>
</cp:coreProperties>
</file>